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ocuments\"/>
    </mc:Choice>
  </mc:AlternateContent>
  <bookViews>
    <workbookView xWindow="120" yWindow="60" windowWidth="15180" windowHeight="7695"/>
  </bookViews>
  <sheets>
    <sheet name="Gráf1" sheetId="6" r:id="rId1"/>
    <sheet name="Simple Data" sheetId="1" r:id="rId2"/>
    <sheet name="Plan1" sheetId="5" r:id="rId3"/>
  </sheets>
  <calcPr calcId="152511"/>
</workbook>
</file>

<file path=xl/sharedStrings.xml><?xml version="1.0" encoding="utf-8"?>
<sst xmlns="http://schemas.openxmlformats.org/spreadsheetml/2006/main" count="3" uniqueCount="3">
  <si>
    <t xml:space="preserve"> Humidity (%)</t>
  </si>
  <si>
    <t>Time</t>
  </si>
  <si>
    <t>Temperature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</si>
</sst>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1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microsoft.com/office/2006/relationships/vbaProject" Target="vbaProject.bin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'Simple Data'!$A$2:$A$548</c:f>
              <c:numCache>
                <c:formatCode>h:mm:ss</c:formatCode>
                <c:ptCount val="547"/>
                <c:pt idx="0">
                  <c:v>0.34436342592592589</c:v>
                </c:pt>
                <c:pt idx="1">
                  <c:v>0.34505787037037039</c:v>
                </c:pt>
                <c:pt idx="2">
                  <c:v>0.34575231481481478</c:v>
                </c:pt>
                <c:pt idx="3">
                  <c:v>0.34644675925925927</c:v>
                </c:pt>
                <c:pt idx="4">
                  <c:v>0.34714120370370366</c:v>
                </c:pt>
                <c:pt idx="5">
                  <c:v>0.34783564814814816</c:v>
                </c:pt>
                <c:pt idx="6">
                  <c:v>0.34853009259259254</c:v>
                </c:pt>
                <c:pt idx="7">
                  <c:v>0.34922453703703704</c:v>
                </c:pt>
                <c:pt idx="8">
                  <c:v>0.34991898148148143</c:v>
                </c:pt>
                <c:pt idx="9">
                  <c:v>0.35062499999999996</c:v>
                </c:pt>
                <c:pt idx="10">
                  <c:v>0.35130787037037042</c:v>
                </c:pt>
                <c:pt idx="11">
                  <c:v>0.35200231481481481</c:v>
                </c:pt>
                <c:pt idx="12">
                  <c:v>0.35269675925925931</c:v>
                </c:pt>
                <c:pt idx="13">
                  <c:v>0.35339120370370369</c:v>
                </c:pt>
                <c:pt idx="14">
                  <c:v>0.35408564814814819</c:v>
                </c:pt>
                <c:pt idx="15">
                  <c:v>0.35478009259259258</c:v>
                </c:pt>
                <c:pt idx="16">
                  <c:v>0.35547453703703707</c:v>
                </c:pt>
                <c:pt idx="17">
                  <c:v>0.35616898148148146</c:v>
                </c:pt>
                <c:pt idx="18">
                  <c:v>0.35686342592592596</c:v>
                </c:pt>
                <c:pt idx="19">
                  <c:v>0.35755787037037035</c:v>
                </c:pt>
                <c:pt idx="20">
                  <c:v>0.35825231481481484</c:v>
                </c:pt>
                <c:pt idx="21">
                  <c:v>0.35894675925925923</c:v>
                </c:pt>
                <c:pt idx="22">
                  <c:v>0.35964120370370373</c:v>
                </c:pt>
                <c:pt idx="23">
                  <c:v>0.36033564814814811</c:v>
                </c:pt>
                <c:pt idx="24">
                  <c:v>0.36103009259259261</c:v>
                </c:pt>
                <c:pt idx="25">
                  <c:v>0.36172453703703705</c:v>
                </c:pt>
                <c:pt idx="26">
                  <c:v>0.36241898148148149</c:v>
                </c:pt>
                <c:pt idx="27">
                  <c:v>0.36311342592592594</c:v>
                </c:pt>
                <c:pt idx="28">
                  <c:v>0.36380787037037038</c:v>
                </c:pt>
                <c:pt idx="29">
                  <c:v>0.36450231481481482</c:v>
                </c:pt>
                <c:pt idx="30">
                  <c:v>0.36519675925925926</c:v>
                </c:pt>
                <c:pt idx="31">
                  <c:v>0.3658912037037037</c:v>
                </c:pt>
                <c:pt idx="32">
                  <c:v>0.36658564814814815</c:v>
                </c:pt>
                <c:pt idx="33">
                  <c:v>0.36728009259259259</c:v>
                </c:pt>
                <c:pt idx="34">
                  <c:v>0.36796296296296299</c:v>
                </c:pt>
                <c:pt idx="35">
                  <c:v>0.36865740740740738</c:v>
                </c:pt>
                <c:pt idx="36">
                  <c:v>0.36935185185185188</c:v>
                </c:pt>
                <c:pt idx="37">
                  <c:v>0.37004629629629626</c:v>
                </c:pt>
                <c:pt idx="38">
                  <c:v>0.37074074074074076</c:v>
                </c:pt>
                <c:pt idx="39">
                  <c:v>0.3714351851851852</c:v>
                </c:pt>
                <c:pt idx="40">
                  <c:v>0.37212962962962964</c:v>
                </c:pt>
                <c:pt idx="41">
                  <c:v>0.37282407407407409</c:v>
                </c:pt>
                <c:pt idx="42">
                  <c:v>0.37351851851851853</c:v>
                </c:pt>
                <c:pt idx="43">
                  <c:v>0.37421296296296297</c:v>
                </c:pt>
                <c:pt idx="44">
                  <c:v>0.37490740740740741</c:v>
                </c:pt>
                <c:pt idx="45">
                  <c:v>0.37560185185185185</c:v>
                </c:pt>
                <c:pt idx="46">
                  <c:v>0.3762962962962963</c:v>
                </c:pt>
                <c:pt idx="47">
                  <c:v>0.37699074074074074</c:v>
                </c:pt>
                <c:pt idx="48">
                  <c:v>0.37768518518518518</c:v>
                </c:pt>
                <c:pt idx="49">
                  <c:v>0.37837962962962962</c:v>
                </c:pt>
                <c:pt idx="50">
                  <c:v>0.37907407407407406</c:v>
                </c:pt>
                <c:pt idx="51">
                  <c:v>0.37976851851851851</c:v>
                </c:pt>
                <c:pt idx="52">
                  <c:v>0.38046296296296295</c:v>
                </c:pt>
                <c:pt idx="53">
                  <c:v>0.38115740740740739</c:v>
                </c:pt>
                <c:pt idx="54">
                  <c:v>0.38185185185185189</c:v>
                </c:pt>
                <c:pt idx="55">
                  <c:v>0.38254629629629627</c:v>
                </c:pt>
                <c:pt idx="56">
                  <c:v>0.38324074074074077</c:v>
                </c:pt>
                <c:pt idx="57">
                  <c:v>0.38393518518518516</c:v>
                </c:pt>
                <c:pt idx="58">
                  <c:v>0.38462962962962965</c:v>
                </c:pt>
                <c:pt idx="59">
                  <c:v>0.38532407407407404</c:v>
                </c:pt>
                <c:pt idx="60">
                  <c:v>0.38601851851851854</c:v>
                </c:pt>
                <c:pt idx="61">
                  <c:v>0.38671296296296293</c:v>
                </c:pt>
                <c:pt idx="62">
                  <c:v>0.38740740740740742</c:v>
                </c:pt>
                <c:pt idx="63">
                  <c:v>0.38810185185185181</c:v>
                </c:pt>
                <c:pt idx="64">
                  <c:v>0.38879629629629631</c:v>
                </c:pt>
                <c:pt idx="65">
                  <c:v>0.38949074074074069</c:v>
                </c:pt>
                <c:pt idx="66">
                  <c:v>0.39018518518518519</c:v>
                </c:pt>
                <c:pt idx="67">
                  <c:v>0.39087962962962958</c:v>
                </c:pt>
                <c:pt idx="68">
                  <c:v>0.39157407407407407</c:v>
                </c:pt>
                <c:pt idx="69">
                  <c:v>0.39226851851851857</c:v>
                </c:pt>
                <c:pt idx="70">
                  <c:v>0.39296296296296296</c:v>
                </c:pt>
                <c:pt idx="71">
                  <c:v>0.39365740740740746</c:v>
                </c:pt>
                <c:pt idx="72">
                  <c:v>0.39435185185185184</c:v>
                </c:pt>
                <c:pt idx="73">
                  <c:v>0.39504629629629634</c:v>
                </c:pt>
                <c:pt idx="74">
                  <c:v>0.39574074074074073</c:v>
                </c:pt>
                <c:pt idx="75">
                  <c:v>0.39643518518518522</c:v>
                </c:pt>
                <c:pt idx="76">
                  <c:v>0.39711805555555557</c:v>
                </c:pt>
                <c:pt idx="77">
                  <c:v>0.39781249999999996</c:v>
                </c:pt>
                <c:pt idx="78">
                  <c:v>0.39850694444444446</c:v>
                </c:pt>
                <c:pt idx="79">
                  <c:v>0.39920138888888884</c:v>
                </c:pt>
                <c:pt idx="80">
                  <c:v>0.39989583333333334</c:v>
                </c:pt>
                <c:pt idx="81">
                  <c:v>0.40059027777777773</c:v>
                </c:pt>
                <c:pt idx="82">
                  <c:v>0.40128472222222222</c:v>
                </c:pt>
                <c:pt idx="83">
                  <c:v>0.40197916666666672</c:v>
                </c:pt>
                <c:pt idx="84">
                  <c:v>0.40267361111111111</c:v>
                </c:pt>
                <c:pt idx="85">
                  <c:v>0.4033680555555556</c:v>
                </c:pt>
                <c:pt idx="86">
                  <c:v>0.40406249999999999</c:v>
                </c:pt>
                <c:pt idx="87">
                  <c:v>0.40475694444444449</c:v>
                </c:pt>
                <c:pt idx="88">
                  <c:v>0.40545138888888888</c:v>
                </c:pt>
                <c:pt idx="89">
                  <c:v>0.40614583333333337</c:v>
                </c:pt>
                <c:pt idx="90">
                  <c:v>0.40684027777777776</c:v>
                </c:pt>
                <c:pt idx="91">
                  <c:v>0.40753472222222226</c:v>
                </c:pt>
                <c:pt idx="92">
                  <c:v>0.40822916666666664</c:v>
                </c:pt>
                <c:pt idx="93">
                  <c:v>0.40892361111111114</c:v>
                </c:pt>
                <c:pt idx="94">
                  <c:v>0.40961805555555553</c:v>
                </c:pt>
                <c:pt idx="95">
                  <c:v>0.41031250000000002</c:v>
                </c:pt>
                <c:pt idx="96">
                  <c:v>0.41100694444444441</c:v>
                </c:pt>
                <c:pt idx="97">
                  <c:v>0.41170138888888891</c:v>
                </c:pt>
                <c:pt idx="98">
                  <c:v>0.41239583333333335</c:v>
                </c:pt>
                <c:pt idx="99">
                  <c:v>0.41309027777777779</c:v>
                </c:pt>
                <c:pt idx="100">
                  <c:v>0.41378472222222223</c:v>
                </c:pt>
                <c:pt idx="101">
                  <c:v>0.41447916666666668</c:v>
                </c:pt>
                <c:pt idx="102">
                  <c:v>0.41517361111111112</c:v>
                </c:pt>
                <c:pt idx="103">
                  <c:v>0.41586805555555556</c:v>
                </c:pt>
                <c:pt idx="104">
                  <c:v>0.4165625</c:v>
                </c:pt>
                <c:pt idx="105">
                  <c:v>0.41725694444444444</c:v>
                </c:pt>
                <c:pt idx="106">
                  <c:v>0.41795138888888889</c:v>
                </c:pt>
                <c:pt idx="107">
                  <c:v>0.41864583333333333</c:v>
                </c:pt>
                <c:pt idx="108">
                  <c:v>0.41935185185185181</c:v>
                </c:pt>
                <c:pt idx="109">
                  <c:v>0.42004629629629631</c:v>
                </c:pt>
                <c:pt idx="110">
                  <c:v>0.42074074074074069</c:v>
                </c:pt>
                <c:pt idx="111">
                  <c:v>0.42143518518518519</c:v>
                </c:pt>
                <c:pt idx="112">
                  <c:v>0.42212962962962958</c:v>
                </c:pt>
                <c:pt idx="113">
                  <c:v>0.42282407407407407</c:v>
                </c:pt>
                <c:pt idx="114">
                  <c:v>0.42351851851851857</c:v>
                </c:pt>
                <c:pt idx="115">
                  <c:v>0.42421296296296296</c:v>
                </c:pt>
                <c:pt idx="116">
                  <c:v>0.42489583333333331</c:v>
                </c:pt>
                <c:pt idx="117">
                  <c:v>0.4255902777777778</c:v>
                </c:pt>
                <c:pt idx="118">
                  <c:v>0.42628472222222219</c:v>
                </c:pt>
                <c:pt idx="119">
                  <c:v>0.42696759259259259</c:v>
                </c:pt>
                <c:pt idx="120">
                  <c:v>0.42766203703703703</c:v>
                </c:pt>
                <c:pt idx="121">
                  <c:v>0.42835648148148148</c:v>
                </c:pt>
                <c:pt idx="122">
                  <c:v>0.42905092592592592</c:v>
                </c:pt>
                <c:pt idx="123">
                  <c:v>0.42974537037037036</c:v>
                </c:pt>
                <c:pt idx="124">
                  <c:v>0.4304398148148148</c:v>
                </c:pt>
                <c:pt idx="125">
                  <c:v>0.43113425925925924</c:v>
                </c:pt>
                <c:pt idx="126">
                  <c:v>0.43182870370370369</c:v>
                </c:pt>
                <c:pt idx="127">
                  <c:v>0.43252314814814818</c:v>
                </c:pt>
                <c:pt idx="128">
                  <c:v>0.43321759259259257</c:v>
                </c:pt>
                <c:pt idx="129">
                  <c:v>0.43391203703703707</c:v>
                </c:pt>
                <c:pt idx="130">
                  <c:v>0.43460648148148145</c:v>
                </c:pt>
                <c:pt idx="131">
                  <c:v>0.43530092592592595</c:v>
                </c:pt>
                <c:pt idx="132">
                  <c:v>0.43599537037037034</c:v>
                </c:pt>
                <c:pt idx="133">
                  <c:v>0.43668981481481484</c:v>
                </c:pt>
                <c:pt idx="134">
                  <c:v>0.43738425925925922</c:v>
                </c:pt>
                <c:pt idx="135">
                  <c:v>0.43807870370370372</c:v>
                </c:pt>
                <c:pt idx="136">
                  <c:v>0.43877314814814811</c:v>
                </c:pt>
                <c:pt idx="137">
                  <c:v>0.4394675925925926</c:v>
                </c:pt>
                <c:pt idx="138">
                  <c:v>0.44016203703703699</c:v>
                </c:pt>
                <c:pt idx="139">
                  <c:v>0.44085648148148149</c:v>
                </c:pt>
                <c:pt idx="140">
                  <c:v>0.44155092592592587</c:v>
                </c:pt>
                <c:pt idx="141">
                  <c:v>0.44224537037037037</c:v>
                </c:pt>
                <c:pt idx="142">
                  <c:v>0.44293981481481487</c:v>
                </c:pt>
                <c:pt idx="143">
                  <c:v>0.44363425925925926</c:v>
                </c:pt>
                <c:pt idx="144">
                  <c:v>0.44432870370370375</c:v>
                </c:pt>
                <c:pt idx="145">
                  <c:v>0.44502314814814814</c:v>
                </c:pt>
                <c:pt idx="146">
                  <c:v>0.44571759259259264</c:v>
                </c:pt>
                <c:pt idx="147">
                  <c:v>0.44641203703703702</c:v>
                </c:pt>
                <c:pt idx="148">
                  <c:v>0.44710648148148152</c:v>
                </c:pt>
                <c:pt idx="149">
                  <c:v>0.44780092592592591</c:v>
                </c:pt>
                <c:pt idx="150">
                  <c:v>0.44849537037037041</c:v>
                </c:pt>
                <c:pt idx="151">
                  <c:v>0.44918981481481479</c:v>
                </c:pt>
                <c:pt idx="152">
                  <c:v>0.44988425925925929</c:v>
                </c:pt>
                <c:pt idx="153">
                  <c:v>0.45057870370370368</c:v>
                </c:pt>
                <c:pt idx="154">
                  <c:v>0.45127314814814817</c:v>
                </c:pt>
                <c:pt idx="155">
                  <c:v>0.45196759259259256</c:v>
                </c:pt>
                <c:pt idx="156">
                  <c:v>0.45266203703703706</c:v>
                </c:pt>
                <c:pt idx="157">
                  <c:v>0.4533564814814815</c:v>
                </c:pt>
                <c:pt idx="158">
                  <c:v>0.45405092592592594</c:v>
                </c:pt>
                <c:pt idx="159">
                  <c:v>0.45474537037037038</c:v>
                </c:pt>
                <c:pt idx="160">
                  <c:v>0.45543981481481483</c:v>
                </c:pt>
                <c:pt idx="161">
                  <c:v>0.45613425925925927</c:v>
                </c:pt>
                <c:pt idx="162">
                  <c:v>0.45681712962962967</c:v>
                </c:pt>
                <c:pt idx="163">
                  <c:v>0.45751157407407406</c:v>
                </c:pt>
                <c:pt idx="164">
                  <c:v>0.45820601851851855</c:v>
                </c:pt>
                <c:pt idx="165">
                  <c:v>0.45890046296296294</c:v>
                </c:pt>
                <c:pt idx="166">
                  <c:v>0.45959490740740744</c:v>
                </c:pt>
                <c:pt idx="167">
                  <c:v>0.46028935185185182</c:v>
                </c:pt>
                <c:pt idx="168">
                  <c:v>0.46098379629629632</c:v>
                </c:pt>
                <c:pt idx="169">
                  <c:v>0.46167824074074071</c:v>
                </c:pt>
                <c:pt idx="170">
                  <c:v>0.46237268518518521</c:v>
                </c:pt>
                <c:pt idx="171">
                  <c:v>0.46306712962962965</c:v>
                </c:pt>
                <c:pt idx="172">
                  <c:v>0.46376157407407409</c:v>
                </c:pt>
                <c:pt idx="173">
                  <c:v>0.46445601851851853</c:v>
                </c:pt>
                <c:pt idx="174">
                  <c:v>0.46515046296296297</c:v>
                </c:pt>
                <c:pt idx="175">
                  <c:v>0.46584490740740742</c:v>
                </c:pt>
                <c:pt idx="176">
                  <c:v>0.46653935185185186</c:v>
                </c:pt>
                <c:pt idx="177">
                  <c:v>0.4672337962962963</c:v>
                </c:pt>
                <c:pt idx="178">
                  <c:v>0.46792824074074074</c:v>
                </c:pt>
                <c:pt idx="179">
                  <c:v>0.46862268518518518</c:v>
                </c:pt>
                <c:pt idx="180">
                  <c:v>0.46931712962962963</c:v>
                </c:pt>
                <c:pt idx="181">
                  <c:v>0.47001157407407407</c:v>
                </c:pt>
                <c:pt idx="182">
                  <c:v>0.47070601851851851</c:v>
                </c:pt>
                <c:pt idx="183">
                  <c:v>0.47140046296296295</c:v>
                </c:pt>
                <c:pt idx="184">
                  <c:v>0.47209490740740739</c:v>
                </c:pt>
                <c:pt idx="185">
                  <c:v>0.47278935185185184</c:v>
                </c:pt>
                <c:pt idx="186">
                  <c:v>0.47348379629629633</c:v>
                </c:pt>
                <c:pt idx="187">
                  <c:v>0.47417824074074072</c:v>
                </c:pt>
                <c:pt idx="188">
                  <c:v>0.47487268518518522</c:v>
                </c:pt>
                <c:pt idx="189">
                  <c:v>0.4755671296296296</c:v>
                </c:pt>
                <c:pt idx="190">
                  <c:v>0.4762615740740741</c:v>
                </c:pt>
                <c:pt idx="191">
                  <c:v>0.47695601851851849</c:v>
                </c:pt>
                <c:pt idx="192">
                  <c:v>0.47765046296296299</c:v>
                </c:pt>
                <c:pt idx="193">
                  <c:v>0.47834490740740737</c:v>
                </c:pt>
                <c:pt idx="194">
                  <c:v>0.47903935185185187</c:v>
                </c:pt>
                <c:pt idx="195">
                  <c:v>0.47973379629629626</c:v>
                </c:pt>
                <c:pt idx="196">
                  <c:v>0.48042824074074075</c:v>
                </c:pt>
                <c:pt idx="197">
                  <c:v>0.48112268518518514</c:v>
                </c:pt>
                <c:pt idx="198">
                  <c:v>0.48181712962962964</c:v>
                </c:pt>
                <c:pt idx="199">
                  <c:v>0.48251157407407402</c:v>
                </c:pt>
                <c:pt idx="200">
                  <c:v>0.48320601851851852</c:v>
                </c:pt>
                <c:pt idx="201">
                  <c:v>0.48390046296296302</c:v>
                </c:pt>
                <c:pt idx="202">
                  <c:v>0.4845949074074074</c:v>
                </c:pt>
                <c:pt idx="203">
                  <c:v>0.4852893518518519</c:v>
                </c:pt>
                <c:pt idx="204">
                  <c:v>0.48598379629629629</c:v>
                </c:pt>
                <c:pt idx="205">
                  <c:v>0.48667824074074079</c:v>
                </c:pt>
                <c:pt idx="206">
                  <c:v>0.48736111111111113</c:v>
                </c:pt>
                <c:pt idx="207">
                  <c:v>0.48805555555555552</c:v>
                </c:pt>
                <c:pt idx="208">
                  <c:v>0.48875000000000002</c:v>
                </c:pt>
                <c:pt idx="209">
                  <c:v>0.4894444444444444</c:v>
                </c:pt>
                <c:pt idx="210">
                  <c:v>0.4901388888888889</c:v>
                </c:pt>
                <c:pt idx="211">
                  <c:v>0.49083333333333329</c:v>
                </c:pt>
                <c:pt idx="212">
                  <c:v>0.49152777777777779</c:v>
                </c:pt>
                <c:pt idx="213">
                  <c:v>0.49222222222222217</c:v>
                </c:pt>
                <c:pt idx="214">
                  <c:v>0.49291666666666667</c:v>
                </c:pt>
                <c:pt idx="215">
                  <c:v>0.49361111111111106</c:v>
                </c:pt>
                <c:pt idx="216">
                  <c:v>0.49430555555555555</c:v>
                </c:pt>
                <c:pt idx="217">
                  <c:v>0.49500000000000005</c:v>
                </c:pt>
                <c:pt idx="218">
                  <c:v>0.49569444444444444</c:v>
                </c:pt>
                <c:pt idx="219">
                  <c:v>0.49638888888888894</c:v>
                </c:pt>
                <c:pt idx="220">
                  <c:v>0.49708333333333332</c:v>
                </c:pt>
                <c:pt idx="221">
                  <c:v>0.49777777777777782</c:v>
                </c:pt>
                <c:pt idx="222">
                  <c:v>0.49847222222222221</c:v>
                </c:pt>
                <c:pt idx="223">
                  <c:v>0.4991666666666667</c:v>
                </c:pt>
                <c:pt idx="224">
                  <c:v>0.49986111111111109</c:v>
                </c:pt>
                <c:pt idx="225">
                  <c:v>0.50055555555555553</c:v>
                </c:pt>
                <c:pt idx="226">
                  <c:v>0.50124999999999997</c:v>
                </c:pt>
                <c:pt idx="227">
                  <c:v>0.50194444444444442</c:v>
                </c:pt>
                <c:pt idx="228">
                  <c:v>0.50263888888888886</c:v>
                </c:pt>
                <c:pt idx="229">
                  <c:v>0.5033333333333333</c:v>
                </c:pt>
                <c:pt idx="230">
                  <c:v>0.50402777777777774</c:v>
                </c:pt>
                <c:pt idx="231">
                  <c:v>0.50472222222222218</c:v>
                </c:pt>
                <c:pt idx="232">
                  <c:v>0.50541666666666674</c:v>
                </c:pt>
                <c:pt idx="233">
                  <c:v>0.50611111111111107</c:v>
                </c:pt>
                <c:pt idx="234">
                  <c:v>0.50680555555555562</c:v>
                </c:pt>
                <c:pt idx="235">
                  <c:v>0.50749999999999995</c:v>
                </c:pt>
                <c:pt idx="236">
                  <c:v>0.5081944444444445</c:v>
                </c:pt>
                <c:pt idx="237">
                  <c:v>0.50888888888888884</c:v>
                </c:pt>
                <c:pt idx="238">
                  <c:v>0.50958333333333339</c:v>
                </c:pt>
                <c:pt idx="239">
                  <c:v>0.51027777777777772</c:v>
                </c:pt>
                <c:pt idx="240">
                  <c:v>0.51097222222222227</c:v>
                </c:pt>
                <c:pt idx="241">
                  <c:v>0.5116666666666666</c:v>
                </c:pt>
                <c:pt idx="242">
                  <c:v>0.51236111111111116</c:v>
                </c:pt>
                <c:pt idx="243">
                  <c:v>0.51305555555555549</c:v>
                </c:pt>
                <c:pt idx="244">
                  <c:v>0.51375000000000004</c:v>
                </c:pt>
                <c:pt idx="245">
                  <c:v>0.51444444444444448</c:v>
                </c:pt>
                <c:pt idx="246">
                  <c:v>0.51513888888888892</c:v>
                </c:pt>
                <c:pt idx="247">
                  <c:v>0.51583333333333337</c:v>
                </c:pt>
                <c:pt idx="248">
                  <c:v>0.51652777777777781</c:v>
                </c:pt>
                <c:pt idx="249">
                  <c:v>0.5172106481481481</c:v>
                </c:pt>
                <c:pt idx="250">
                  <c:v>0.51790509259259265</c:v>
                </c:pt>
                <c:pt idx="251">
                  <c:v>0.51859953703703698</c:v>
                </c:pt>
                <c:pt idx="252">
                  <c:v>0.51929398148148154</c:v>
                </c:pt>
                <c:pt idx="253">
                  <c:v>0.51998842592592587</c:v>
                </c:pt>
                <c:pt idx="254">
                  <c:v>0.52068287037037042</c:v>
                </c:pt>
                <c:pt idx="255">
                  <c:v>0.52137731481481475</c:v>
                </c:pt>
                <c:pt idx="256">
                  <c:v>0.5220717592592593</c:v>
                </c:pt>
                <c:pt idx="257">
                  <c:v>0.52276620370370364</c:v>
                </c:pt>
                <c:pt idx="258">
                  <c:v>0.52346064814814819</c:v>
                </c:pt>
                <c:pt idx="259">
                  <c:v>0.52415509259259252</c:v>
                </c:pt>
                <c:pt idx="260">
                  <c:v>0.52484953703703707</c:v>
                </c:pt>
                <c:pt idx="261">
                  <c:v>0.52554398148148151</c:v>
                </c:pt>
                <c:pt idx="262">
                  <c:v>0.52623842592592596</c:v>
                </c:pt>
                <c:pt idx="263">
                  <c:v>0.5269328703703704</c:v>
                </c:pt>
                <c:pt idx="264">
                  <c:v>0.52762731481481484</c:v>
                </c:pt>
                <c:pt idx="265">
                  <c:v>0.52832175925925928</c:v>
                </c:pt>
                <c:pt idx="266">
                  <c:v>0.52901620370370372</c:v>
                </c:pt>
                <c:pt idx="267">
                  <c:v>0.52971064814814794</c:v>
                </c:pt>
                <c:pt idx="268">
                  <c:v>0.53040509259259305</c:v>
                </c:pt>
                <c:pt idx="269">
                  <c:v>0.53109953703703705</c:v>
                </c:pt>
                <c:pt idx="270">
                  <c:v>0.53179398148148105</c:v>
                </c:pt>
                <c:pt idx="271">
                  <c:v>0.53248842592592605</c:v>
                </c:pt>
                <c:pt idx="272">
                  <c:v>0.53318287037037004</c:v>
                </c:pt>
                <c:pt idx="273">
                  <c:v>0.53387731481481504</c:v>
                </c:pt>
                <c:pt idx="274">
                  <c:v>0.53457175925925904</c:v>
                </c:pt>
                <c:pt idx="275">
                  <c:v>0.53526620370370404</c:v>
                </c:pt>
                <c:pt idx="276">
                  <c:v>0.53596064814814803</c:v>
                </c:pt>
                <c:pt idx="277">
                  <c:v>0.53665509259259303</c:v>
                </c:pt>
                <c:pt idx="278">
                  <c:v>0.53734953703703703</c:v>
                </c:pt>
                <c:pt idx="279">
                  <c:v>0.53804398148148147</c:v>
                </c:pt>
                <c:pt idx="280">
                  <c:v>0.53873842592592591</c:v>
                </c:pt>
                <c:pt idx="281">
                  <c:v>0.53943287037037035</c:v>
                </c:pt>
                <c:pt idx="282">
                  <c:v>0.5401273148148148</c:v>
                </c:pt>
                <c:pt idx="283">
                  <c:v>0.54082175925925924</c:v>
                </c:pt>
                <c:pt idx="284">
                  <c:v>0.54151620370370368</c:v>
                </c:pt>
                <c:pt idx="285">
                  <c:v>0.54221064814814812</c:v>
                </c:pt>
                <c:pt idx="286">
                  <c:v>0.54290509259259256</c:v>
                </c:pt>
                <c:pt idx="287">
                  <c:v>0.54359953703703701</c:v>
                </c:pt>
                <c:pt idx="288">
                  <c:v>0.54429398148148145</c:v>
                </c:pt>
                <c:pt idx="289">
                  <c:v>0.54498842592592589</c:v>
                </c:pt>
                <c:pt idx="290">
                  <c:v>0.54568287037037033</c:v>
                </c:pt>
                <c:pt idx="291">
                  <c:v>0.54636574074074074</c:v>
                </c:pt>
                <c:pt idx="292">
                  <c:v>0.54706018518518518</c:v>
                </c:pt>
                <c:pt idx="293">
                  <c:v>0.54775462962962962</c:v>
                </c:pt>
                <c:pt idx="294">
                  <c:v>0.54844907407407406</c:v>
                </c:pt>
                <c:pt idx="295">
                  <c:v>0.5491435185185185</c:v>
                </c:pt>
                <c:pt idx="296">
                  <c:v>0.54983796296296295</c:v>
                </c:pt>
                <c:pt idx="297">
                  <c:v>0.55053240740740739</c:v>
                </c:pt>
                <c:pt idx="298">
                  <c:v>0.55122685185185183</c:v>
                </c:pt>
                <c:pt idx="299">
                  <c:v>0.55192129629629627</c:v>
                </c:pt>
                <c:pt idx="300">
                  <c:v>0.55261574074074071</c:v>
                </c:pt>
                <c:pt idx="301">
                  <c:v>0.55331018518518515</c:v>
                </c:pt>
                <c:pt idx="302">
                  <c:v>0.5540046296296296</c:v>
                </c:pt>
                <c:pt idx="303">
                  <c:v>0.55469907407407404</c:v>
                </c:pt>
                <c:pt idx="304">
                  <c:v>0.55539351851851848</c:v>
                </c:pt>
                <c:pt idx="305">
                  <c:v>0.55608796296296303</c:v>
                </c:pt>
                <c:pt idx="306">
                  <c:v>0.55678240740740736</c:v>
                </c:pt>
                <c:pt idx="307">
                  <c:v>0.55747685185185192</c:v>
                </c:pt>
                <c:pt idx="308">
                  <c:v>0.55817129629629625</c:v>
                </c:pt>
                <c:pt idx="309">
                  <c:v>0.5588657407407408</c:v>
                </c:pt>
                <c:pt idx="310">
                  <c:v>0.55956018518518513</c:v>
                </c:pt>
                <c:pt idx="311">
                  <c:v>0.56025462962962969</c:v>
                </c:pt>
                <c:pt idx="312">
                  <c:v>0.56094907407407402</c:v>
                </c:pt>
                <c:pt idx="313">
                  <c:v>0.56164351851851857</c:v>
                </c:pt>
                <c:pt idx="314">
                  <c:v>0.5623379629629629</c:v>
                </c:pt>
                <c:pt idx="315">
                  <c:v>0.56303240740740745</c:v>
                </c:pt>
                <c:pt idx="316">
                  <c:v>0.56372685185185178</c:v>
                </c:pt>
                <c:pt idx="317">
                  <c:v>0.56442129629629634</c:v>
                </c:pt>
                <c:pt idx="318">
                  <c:v>0.56511574074074067</c:v>
                </c:pt>
                <c:pt idx="319">
                  <c:v>0.56581018518518522</c:v>
                </c:pt>
                <c:pt idx="320">
                  <c:v>0.56650462962962966</c:v>
                </c:pt>
                <c:pt idx="321">
                  <c:v>0.56719907407407411</c:v>
                </c:pt>
                <c:pt idx="322">
                  <c:v>0.56789351851851855</c:v>
                </c:pt>
                <c:pt idx="323">
                  <c:v>0.56858796296296299</c:v>
                </c:pt>
                <c:pt idx="324">
                  <c:v>0.56928240740740743</c:v>
                </c:pt>
                <c:pt idx="325">
                  <c:v>0.56997685185185187</c:v>
                </c:pt>
                <c:pt idx="326">
                  <c:v>0.57067129629629632</c:v>
                </c:pt>
                <c:pt idx="327">
                  <c:v>0.57136574074074076</c:v>
                </c:pt>
                <c:pt idx="328">
                  <c:v>0.5720601851851852</c:v>
                </c:pt>
                <c:pt idx="329">
                  <c:v>0.57275462962962964</c:v>
                </c:pt>
                <c:pt idx="330">
                  <c:v>0.57344907407407408</c:v>
                </c:pt>
                <c:pt idx="331">
                  <c:v>0.57414351851851853</c:v>
                </c:pt>
                <c:pt idx="332">
                  <c:v>0.57482638888888882</c:v>
                </c:pt>
                <c:pt idx="333">
                  <c:v>0.57552083333333337</c:v>
                </c:pt>
                <c:pt idx="334">
                  <c:v>0.57621527777777781</c:v>
                </c:pt>
                <c:pt idx="335">
                  <c:v>0.57690972222222225</c:v>
                </c:pt>
                <c:pt idx="336">
                  <c:v>0.5776041666666667</c:v>
                </c:pt>
                <c:pt idx="337">
                  <c:v>0.57829861111111114</c:v>
                </c:pt>
                <c:pt idx="338">
                  <c:v>0.57899305555555558</c:v>
                </c:pt>
                <c:pt idx="339">
                  <c:v>0.57968750000000002</c:v>
                </c:pt>
                <c:pt idx="340">
                  <c:v>0.58038194444444446</c:v>
                </c:pt>
                <c:pt idx="341">
                  <c:v>0.58107638888888891</c:v>
                </c:pt>
                <c:pt idx="342">
                  <c:v>0.58177083333333335</c:v>
                </c:pt>
                <c:pt idx="343">
                  <c:v>0.58246527777777779</c:v>
                </c:pt>
                <c:pt idx="344">
                  <c:v>0.58315972222222223</c:v>
                </c:pt>
                <c:pt idx="345">
                  <c:v>0.58385416666666667</c:v>
                </c:pt>
                <c:pt idx="346">
                  <c:v>0.58454861111111112</c:v>
                </c:pt>
                <c:pt idx="347">
                  <c:v>0.58524305555555556</c:v>
                </c:pt>
                <c:pt idx="348">
                  <c:v>0.5859375</c:v>
                </c:pt>
                <c:pt idx="349">
                  <c:v>0.58663194444444444</c:v>
                </c:pt>
                <c:pt idx="350">
                  <c:v>0.58732638888888888</c:v>
                </c:pt>
                <c:pt idx="351">
                  <c:v>0.58802083333333333</c:v>
                </c:pt>
                <c:pt idx="352">
                  <c:v>0.58871527777777777</c:v>
                </c:pt>
                <c:pt idx="353">
                  <c:v>0.58940972222222221</c:v>
                </c:pt>
                <c:pt idx="354">
                  <c:v>0.59010416666666665</c:v>
                </c:pt>
                <c:pt idx="355">
                  <c:v>0.59079861111111109</c:v>
                </c:pt>
                <c:pt idx="356">
                  <c:v>0.59149305555555554</c:v>
                </c:pt>
                <c:pt idx="357">
                  <c:v>0.59218749999999998</c:v>
                </c:pt>
                <c:pt idx="358">
                  <c:v>0.59288194444444442</c:v>
                </c:pt>
                <c:pt idx="359">
                  <c:v>0.59357638888888886</c:v>
                </c:pt>
                <c:pt idx="360">
                  <c:v>0.5942708333333333</c:v>
                </c:pt>
                <c:pt idx="361">
                  <c:v>0.59496527777777775</c:v>
                </c:pt>
                <c:pt idx="362">
                  <c:v>0.59565972222222219</c:v>
                </c:pt>
                <c:pt idx="363">
                  <c:v>0.59635416666666663</c:v>
                </c:pt>
                <c:pt idx="364">
                  <c:v>0.59704861111111118</c:v>
                </c:pt>
                <c:pt idx="365">
                  <c:v>0.59774305555555551</c:v>
                </c:pt>
                <c:pt idx="366">
                  <c:v>0.59843750000000007</c:v>
                </c:pt>
                <c:pt idx="367">
                  <c:v>0.5991319444444444</c:v>
                </c:pt>
                <c:pt idx="368">
                  <c:v>0.59982638888888895</c:v>
                </c:pt>
                <c:pt idx="369">
                  <c:v>0.60052083333333328</c:v>
                </c:pt>
                <c:pt idx="370">
                  <c:v>0.60121527777777783</c:v>
                </c:pt>
                <c:pt idx="371">
                  <c:v>0.60190972222222217</c:v>
                </c:pt>
                <c:pt idx="372">
                  <c:v>0.60260416666666672</c:v>
                </c:pt>
                <c:pt idx="373">
                  <c:v>0.60328703703703701</c:v>
                </c:pt>
                <c:pt idx="374">
                  <c:v>0.60398148148148145</c:v>
                </c:pt>
                <c:pt idx="375">
                  <c:v>0.60467592592592589</c:v>
                </c:pt>
                <c:pt idx="376">
                  <c:v>0.60537037037037034</c:v>
                </c:pt>
                <c:pt idx="377">
                  <c:v>0.60606481481481478</c:v>
                </c:pt>
                <c:pt idx="378">
                  <c:v>0.60675925925925933</c:v>
                </c:pt>
                <c:pt idx="379">
                  <c:v>0.60745370370370366</c:v>
                </c:pt>
                <c:pt idx="380">
                  <c:v>0.60814814814814822</c:v>
                </c:pt>
                <c:pt idx="381">
                  <c:v>0.60884259259259255</c:v>
                </c:pt>
                <c:pt idx="382">
                  <c:v>0.6095370370370371</c:v>
                </c:pt>
                <c:pt idx="383">
                  <c:v>0.61023148148148143</c:v>
                </c:pt>
                <c:pt idx="384">
                  <c:v>0.61092592592592598</c:v>
                </c:pt>
                <c:pt idx="385">
                  <c:v>0.61162037037037031</c:v>
                </c:pt>
                <c:pt idx="386">
                  <c:v>0.61231481481481487</c:v>
                </c:pt>
                <c:pt idx="387">
                  <c:v>0.6130092592592592</c:v>
                </c:pt>
                <c:pt idx="388">
                  <c:v>0.61370370370370375</c:v>
                </c:pt>
                <c:pt idx="389">
                  <c:v>0.61439814814814808</c:v>
                </c:pt>
                <c:pt idx="390">
                  <c:v>0.61509259259259264</c:v>
                </c:pt>
                <c:pt idx="391">
                  <c:v>0.61578703703703697</c:v>
                </c:pt>
                <c:pt idx="392">
                  <c:v>0.61648148148148152</c:v>
                </c:pt>
                <c:pt idx="393">
                  <c:v>0.61717592592592596</c:v>
                </c:pt>
                <c:pt idx="394">
                  <c:v>0.6178703703703704</c:v>
                </c:pt>
                <c:pt idx="395">
                  <c:v>0.61856481481481485</c:v>
                </c:pt>
                <c:pt idx="396">
                  <c:v>0.61925925925925929</c:v>
                </c:pt>
                <c:pt idx="397">
                  <c:v>0.61995370370370373</c:v>
                </c:pt>
                <c:pt idx="398">
                  <c:v>0.62064814814814817</c:v>
                </c:pt>
                <c:pt idx="399">
                  <c:v>0.62134259259259261</c:v>
                </c:pt>
                <c:pt idx="400">
                  <c:v>0.62203703703703705</c:v>
                </c:pt>
                <c:pt idx="401">
                  <c:v>0.6227314814814815</c:v>
                </c:pt>
                <c:pt idx="402">
                  <c:v>0.62342592592592594</c:v>
                </c:pt>
                <c:pt idx="403">
                  <c:v>0.62412037037037038</c:v>
                </c:pt>
                <c:pt idx="404">
                  <c:v>0.62481481481481482</c:v>
                </c:pt>
                <c:pt idx="405">
                  <c:v>0.62550925925925926</c:v>
                </c:pt>
                <c:pt idx="406">
                  <c:v>0.62620370370370371</c:v>
                </c:pt>
                <c:pt idx="407">
                  <c:v>0.62689814814814815</c:v>
                </c:pt>
                <c:pt idx="408">
                  <c:v>0.62759259259259259</c:v>
                </c:pt>
                <c:pt idx="409">
                  <c:v>0.62828703703703703</c:v>
                </c:pt>
                <c:pt idx="410">
                  <c:v>0.62898148148148147</c:v>
                </c:pt>
                <c:pt idx="411">
                  <c:v>0.62967592592592592</c:v>
                </c:pt>
                <c:pt idx="412">
                  <c:v>0.63037037037037036</c:v>
                </c:pt>
                <c:pt idx="413">
                  <c:v>0.63105324074074076</c:v>
                </c:pt>
                <c:pt idx="414">
                  <c:v>0.6317476851851852</c:v>
                </c:pt>
                <c:pt idx="415">
                  <c:v>0.63244212962962965</c:v>
                </c:pt>
                <c:pt idx="416">
                  <c:v>0.63313657407407409</c:v>
                </c:pt>
                <c:pt idx="417">
                  <c:v>0.63383101851851853</c:v>
                </c:pt>
                <c:pt idx="418">
                  <c:v>0.63452546296296297</c:v>
                </c:pt>
                <c:pt idx="419">
                  <c:v>0.63521990740740741</c:v>
                </c:pt>
                <c:pt idx="420">
                  <c:v>0.63591435185185186</c:v>
                </c:pt>
                <c:pt idx="421">
                  <c:v>0.6366087962962963</c:v>
                </c:pt>
                <c:pt idx="422">
                  <c:v>0.63730324074074074</c:v>
                </c:pt>
                <c:pt idx="423">
                  <c:v>0.63799768518518518</c:v>
                </c:pt>
                <c:pt idx="424">
                  <c:v>0.63869212962962962</c:v>
                </c:pt>
                <c:pt idx="425">
                  <c:v>0.63938657407407407</c:v>
                </c:pt>
                <c:pt idx="426">
                  <c:v>0.64008101851851851</c:v>
                </c:pt>
                <c:pt idx="427">
                  <c:v>0.64077546296296295</c:v>
                </c:pt>
                <c:pt idx="428">
                  <c:v>0.64146990740740739</c:v>
                </c:pt>
                <c:pt idx="429">
                  <c:v>0.64216435185185183</c:v>
                </c:pt>
                <c:pt idx="430">
                  <c:v>0.64285879629629628</c:v>
                </c:pt>
                <c:pt idx="431">
                  <c:v>0.64355324074074072</c:v>
                </c:pt>
                <c:pt idx="432">
                  <c:v>0.64424768518518516</c:v>
                </c:pt>
                <c:pt idx="433">
                  <c:v>0.6449421296296296</c:v>
                </c:pt>
                <c:pt idx="434">
                  <c:v>0.64563657407407404</c:v>
                </c:pt>
                <c:pt idx="435">
                  <c:v>0.64633101851851849</c:v>
                </c:pt>
                <c:pt idx="436">
                  <c:v>0.64702546296296293</c:v>
                </c:pt>
                <c:pt idx="437">
                  <c:v>0.64771990740740748</c:v>
                </c:pt>
                <c:pt idx="438">
                  <c:v>0.64841435185185181</c:v>
                </c:pt>
                <c:pt idx="439">
                  <c:v>0.64910879629629636</c:v>
                </c:pt>
                <c:pt idx="440">
                  <c:v>0.6498032407407407</c:v>
                </c:pt>
                <c:pt idx="441">
                  <c:v>0.65049768518518525</c:v>
                </c:pt>
                <c:pt idx="442">
                  <c:v>0.65119212962962958</c:v>
                </c:pt>
                <c:pt idx="443">
                  <c:v>0.65188657407407413</c:v>
                </c:pt>
                <c:pt idx="444">
                  <c:v>0.65258101851851846</c:v>
                </c:pt>
                <c:pt idx="445">
                  <c:v>0.65327546296296302</c:v>
                </c:pt>
                <c:pt idx="446">
                  <c:v>0.65396990740740735</c:v>
                </c:pt>
                <c:pt idx="447">
                  <c:v>0.6546643518518519</c:v>
                </c:pt>
                <c:pt idx="448">
                  <c:v>0.65535879629629623</c:v>
                </c:pt>
                <c:pt idx="449">
                  <c:v>0.65605324074074078</c:v>
                </c:pt>
                <c:pt idx="450">
                  <c:v>0.65674768518518511</c:v>
                </c:pt>
                <c:pt idx="451">
                  <c:v>0.65744212962962967</c:v>
                </c:pt>
                <c:pt idx="452">
                  <c:v>0.65813657407407411</c:v>
                </c:pt>
                <c:pt idx="453">
                  <c:v>0.65881944444444451</c:v>
                </c:pt>
                <c:pt idx="454">
                  <c:v>0.65951388888888884</c:v>
                </c:pt>
                <c:pt idx="455">
                  <c:v>0.6602083333333334</c:v>
                </c:pt>
                <c:pt idx="456">
                  <c:v>0.66090277777777773</c:v>
                </c:pt>
                <c:pt idx="457">
                  <c:v>0.66159722222222228</c:v>
                </c:pt>
                <c:pt idx="458">
                  <c:v>0.66229166666666661</c:v>
                </c:pt>
                <c:pt idx="459">
                  <c:v>0.66298611111111116</c:v>
                </c:pt>
                <c:pt idx="460">
                  <c:v>0.6636805555555555</c:v>
                </c:pt>
                <c:pt idx="461">
                  <c:v>0.66437500000000005</c:v>
                </c:pt>
                <c:pt idx="462">
                  <c:v>0.66506944444444438</c:v>
                </c:pt>
                <c:pt idx="463">
                  <c:v>0.66576388888888893</c:v>
                </c:pt>
                <c:pt idx="464">
                  <c:v>0.66645833333333326</c:v>
                </c:pt>
                <c:pt idx="465">
                  <c:v>0.66715277777777782</c:v>
                </c:pt>
                <c:pt idx="466">
                  <c:v>0.66784722222222215</c:v>
                </c:pt>
                <c:pt idx="467">
                  <c:v>0.6685416666666667</c:v>
                </c:pt>
                <c:pt idx="468">
                  <c:v>0.66923611111111114</c:v>
                </c:pt>
                <c:pt idx="469">
                  <c:v>0.66993055555555558</c:v>
                </c:pt>
                <c:pt idx="470">
                  <c:v>0.67062499999999992</c:v>
                </c:pt>
                <c:pt idx="471">
                  <c:v>0.67131944444444447</c:v>
                </c:pt>
                <c:pt idx="472">
                  <c:v>0.67201388888888891</c:v>
                </c:pt>
                <c:pt idx="473">
                  <c:v>0.67270833333333335</c:v>
                </c:pt>
                <c:pt idx="474">
                  <c:v>0.67340277777777768</c:v>
                </c:pt>
                <c:pt idx="475">
                  <c:v>0.67409722222222224</c:v>
                </c:pt>
                <c:pt idx="476">
                  <c:v>0.67479166666666668</c:v>
                </c:pt>
                <c:pt idx="477">
                  <c:v>0.67548611111111112</c:v>
                </c:pt>
                <c:pt idx="478">
                  <c:v>0.67618055555555545</c:v>
                </c:pt>
                <c:pt idx="479">
                  <c:v>0.676875</c:v>
                </c:pt>
                <c:pt idx="480">
                  <c:v>0.67756944444444445</c:v>
                </c:pt>
                <c:pt idx="481">
                  <c:v>0.67826388888888889</c:v>
                </c:pt>
                <c:pt idx="482">
                  <c:v>0.67895833333333344</c:v>
                </c:pt>
                <c:pt idx="483">
                  <c:v>0.67965277777777777</c:v>
                </c:pt>
                <c:pt idx="484">
                  <c:v>0.68034722222222221</c:v>
                </c:pt>
                <c:pt idx="485">
                  <c:v>0.68104166666666666</c:v>
                </c:pt>
                <c:pt idx="486">
                  <c:v>0.68173611111111121</c:v>
                </c:pt>
                <c:pt idx="487">
                  <c:v>0.68243055555555554</c:v>
                </c:pt>
                <c:pt idx="488">
                  <c:v>0.68312499999999998</c:v>
                </c:pt>
                <c:pt idx="489">
                  <c:v>0.68381944444444442</c:v>
                </c:pt>
                <c:pt idx="490">
                  <c:v>0.68451388888888898</c:v>
                </c:pt>
                <c:pt idx="491">
                  <c:v>0.68520833333333331</c:v>
                </c:pt>
                <c:pt idx="492">
                  <c:v>0.68590277777777775</c:v>
                </c:pt>
                <c:pt idx="493">
                  <c:v>0.68658564814814815</c:v>
                </c:pt>
                <c:pt idx="494">
                  <c:v>0.6872800925925926</c:v>
                </c:pt>
                <c:pt idx="495">
                  <c:v>0.68797453703703704</c:v>
                </c:pt>
                <c:pt idx="496">
                  <c:v>0.68866898148148159</c:v>
                </c:pt>
                <c:pt idx="497">
                  <c:v>0.68936342592592592</c:v>
                </c:pt>
                <c:pt idx="498">
                  <c:v>0.69005787037037036</c:v>
                </c:pt>
                <c:pt idx="499">
                  <c:v>0.69075231481481481</c:v>
                </c:pt>
                <c:pt idx="500">
                  <c:v>0.69144675925925936</c:v>
                </c:pt>
                <c:pt idx="501">
                  <c:v>0.69214120370370369</c:v>
                </c:pt>
                <c:pt idx="502">
                  <c:v>0.69283564814814813</c:v>
                </c:pt>
                <c:pt idx="503">
                  <c:v>0.69353009259259257</c:v>
                </c:pt>
                <c:pt idx="504">
                  <c:v>0.69422453703703713</c:v>
                </c:pt>
                <c:pt idx="505">
                  <c:v>0.69491898148148146</c:v>
                </c:pt>
                <c:pt idx="506">
                  <c:v>0.6956134259259259</c:v>
                </c:pt>
                <c:pt idx="507">
                  <c:v>0.69630787037037034</c:v>
                </c:pt>
                <c:pt idx="508">
                  <c:v>0.69700231481481489</c:v>
                </c:pt>
                <c:pt idx="509">
                  <c:v>0.69769675925925922</c:v>
                </c:pt>
                <c:pt idx="510">
                  <c:v>0.69839120370370367</c:v>
                </c:pt>
                <c:pt idx="511">
                  <c:v>0.69908564814814811</c:v>
                </c:pt>
                <c:pt idx="512">
                  <c:v>0.69978009259259266</c:v>
                </c:pt>
                <c:pt idx="513">
                  <c:v>0.70047453703703699</c:v>
                </c:pt>
                <c:pt idx="514">
                  <c:v>0.70116898148148143</c:v>
                </c:pt>
                <c:pt idx="515">
                  <c:v>0.70186342592592599</c:v>
                </c:pt>
                <c:pt idx="516">
                  <c:v>0.70255787037037043</c:v>
                </c:pt>
                <c:pt idx="517">
                  <c:v>0.70325231481481476</c:v>
                </c:pt>
                <c:pt idx="518">
                  <c:v>0.7039467592592592</c:v>
                </c:pt>
                <c:pt idx="519">
                  <c:v>0.70464120370370376</c:v>
                </c:pt>
                <c:pt idx="520">
                  <c:v>0.7053356481481482</c:v>
                </c:pt>
                <c:pt idx="521">
                  <c:v>0.70603009259259253</c:v>
                </c:pt>
                <c:pt idx="522">
                  <c:v>0.70672453703703697</c:v>
                </c:pt>
                <c:pt idx="523">
                  <c:v>0.70741898148148152</c:v>
                </c:pt>
                <c:pt idx="524">
                  <c:v>0.70811342592592597</c:v>
                </c:pt>
                <c:pt idx="525">
                  <c:v>0.7088078703703703</c:v>
                </c:pt>
                <c:pt idx="526">
                  <c:v>0.70950231481481485</c:v>
                </c:pt>
                <c:pt idx="527">
                  <c:v>0.71019675925925929</c:v>
                </c:pt>
                <c:pt idx="528">
                  <c:v>0.71089120370370373</c:v>
                </c:pt>
                <c:pt idx="529">
                  <c:v>0.71158564814814806</c:v>
                </c:pt>
                <c:pt idx="530">
                  <c:v>0.71228009259259262</c:v>
                </c:pt>
                <c:pt idx="531">
                  <c:v>0.71297453703703706</c:v>
                </c:pt>
                <c:pt idx="532">
                  <c:v>0.71365740740740735</c:v>
                </c:pt>
                <c:pt idx="533">
                  <c:v>0.7143518518518519</c:v>
                </c:pt>
                <c:pt idx="534">
                  <c:v>0.71504629629629635</c:v>
                </c:pt>
                <c:pt idx="535">
                  <c:v>0.71574074074074068</c:v>
                </c:pt>
                <c:pt idx="536">
                  <c:v>0.71643518518518512</c:v>
                </c:pt>
                <c:pt idx="537">
                  <c:v>0.71712962962962967</c:v>
                </c:pt>
                <c:pt idx="538">
                  <c:v>0.71782407407407411</c:v>
                </c:pt>
                <c:pt idx="539">
                  <c:v>0.71851851851851845</c:v>
                </c:pt>
                <c:pt idx="540">
                  <c:v>0.719212962962963</c:v>
                </c:pt>
                <c:pt idx="541">
                  <c:v>0.71990740740740744</c:v>
                </c:pt>
                <c:pt idx="542">
                  <c:v>0.72060185185185188</c:v>
                </c:pt>
                <c:pt idx="543">
                  <c:v>0.72129629629629621</c:v>
                </c:pt>
                <c:pt idx="544">
                  <c:v>0.72199074074074077</c:v>
                </c:pt>
                <c:pt idx="545">
                  <c:v>0.72268518518518521</c:v>
                </c:pt>
                <c:pt idx="546">
                  <c:v>0.72337962962962965</c:v>
                </c:pt>
              </c:numCache>
            </c:numRef>
          </c:xVal>
          <c:yVal>
            <c:numRef>
              <c:f>'Simple Data'!$B$2:$B$548</c:f>
              <c:numCache>
                <c:formatCode>0.00</c:formatCode>
                <c:ptCount val="547"/>
                <c:pt idx="0">
                  <c:v>22.56</c:v>
                </c:pt>
                <c:pt idx="1">
                  <c:v>22.56</c:v>
                </c:pt>
                <c:pt idx="2">
                  <c:v>22.5</c:v>
                </c:pt>
                <c:pt idx="3">
                  <c:v>22.5</c:v>
                </c:pt>
                <c:pt idx="4">
                  <c:v>22.5</c:v>
                </c:pt>
                <c:pt idx="5">
                  <c:v>22.5</c:v>
                </c:pt>
                <c:pt idx="6">
                  <c:v>22.5</c:v>
                </c:pt>
                <c:pt idx="7">
                  <c:v>22.44</c:v>
                </c:pt>
                <c:pt idx="8">
                  <c:v>22.5</c:v>
                </c:pt>
                <c:pt idx="9">
                  <c:v>22.5</c:v>
                </c:pt>
                <c:pt idx="10">
                  <c:v>22.62</c:v>
                </c:pt>
                <c:pt idx="11">
                  <c:v>22.69</c:v>
                </c:pt>
                <c:pt idx="12">
                  <c:v>22.75</c:v>
                </c:pt>
                <c:pt idx="13">
                  <c:v>22.81</c:v>
                </c:pt>
                <c:pt idx="14">
                  <c:v>22.94</c:v>
                </c:pt>
                <c:pt idx="15">
                  <c:v>22.94</c:v>
                </c:pt>
                <c:pt idx="16">
                  <c:v>22.94</c:v>
                </c:pt>
                <c:pt idx="17">
                  <c:v>22.94</c:v>
                </c:pt>
                <c:pt idx="18">
                  <c:v>22.81</c:v>
                </c:pt>
                <c:pt idx="19">
                  <c:v>22.81</c:v>
                </c:pt>
                <c:pt idx="20">
                  <c:v>22.87</c:v>
                </c:pt>
                <c:pt idx="21">
                  <c:v>22.87</c:v>
                </c:pt>
                <c:pt idx="22">
                  <c:v>22.87</c:v>
                </c:pt>
                <c:pt idx="23">
                  <c:v>22.87</c:v>
                </c:pt>
                <c:pt idx="24">
                  <c:v>22.87</c:v>
                </c:pt>
                <c:pt idx="25">
                  <c:v>22.94</c:v>
                </c:pt>
                <c:pt idx="26">
                  <c:v>22.94</c:v>
                </c:pt>
                <c:pt idx="27">
                  <c:v>22.94</c:v>
                </c:pt>
                <c:pt idx="28">
                  <c:v>23</c:v>
                </c:pt>
                <c:pt idx="29">
                  <c:v>23</c:v>
                </c:pt>
                <c:pt idx="30">
                  <c:v>23</c:v>
                </c:pt>
                <c:pt idx="31">
                  <c:v>23</c:v>
                </c:pt>
                <c:pt idx="32">
                  <c:v>23</c:v>
                </c:pt>
                <c:pt idx="33">
                  <c:v>23</c:v>
                </c:pt>
                <c:pt idx="34">
                  <c:v>22.94</c:v>
                </c:pt>
                <c:pt idx="35">
                  <c:v>22.87</c:v>
                </c:pt>
                <c:pt idx="36">
                  <c:v>22.87</c:v>
                </c:pt>
                <c:pt idx="37">
                  <c:v>22.81</c:v>
                </c:pt>
                <c:pt idx="38">
                  <c:v>22.75</c:v>
                </c:pt>
                <c:pt idx="39">
                  <c:v>22.75</c:v>
                </c:pt>
                <c:pt idx="40">
                  <c:v>22.62</c:v>
                </c:pt>
                <c:pt idx="41">
                  <c:v>22.62</c:v>
                </c:pt>
                <c:pt idx="42">
                  <c:v>22.56</c:v>
                </c:pt>
                <c:pt idx="43">
                  <c:v>22.5</c:v>
                </c:pt>
                <c:pt idx="44">
                  <c:v>22.44</c:v>
                </c:pt>
                <c:pt idx="45">
                  <c:v>22.44</c:v>
                </c:pt>
                <c:pt idx="46">
                  <c:v>22.44</c:v>
                </c:pt>
                <c:pt idx="47">
                  <c:v>22.5</c:v>
                </c:pt>
                <c:pt idx="48">
                  <c:v>22.56</c:v>
                </c:pt>
                <c:pt idx="49">
                  <c:v>22.56</c:v>
                </c:pt>
                <c:pt idx="50">
                  <c:v>22.62</c:v>
                </c:pt>
                <c:pt idx="51">
                  <c:v>22.75</c:v>
                </c:pt>
                <c:pt idx="52">
                  <c:v>22.75</c:v>
                </c:pt>
                <c:pt idx="53">
                  <c:v>22.81</c:v>
                </c:pt>
                <c:pt idx="54">
                  <c:v>22.87</c:v>
                </c:pt>
                <c:pt idx="55">
                  <c:v>22.94</c:v>
                </c:pt>
                <c:pt idx="56">
                  <c:v>22.94</c:v>
                </c:pt>
                <c:pt idx="57">
                  <c:v>23.06</c:v>
                </c:pt>
                <c:pt idx="58">
                  <c:v>23.12</c:v>
                </c:pt>
                <c:pt idx="59">
                  <c:v>23.19</c:v>
                </c:pt>
                <c:pt idx="60">
                  <c:v>23.25</c:v>
                </c:pt>
                <c:pt idx="61">
                  <c:v>23.25</c:v>
                </c:pt>
                <c:pt idx="62">
                  <c:v>23.31</c:v>
                </c:pt>
                <c:pt idx="63">
                  <c:v>23.25</c:v>
                </c:pt>
                <c:pt idx="64">
                  <c:v>23.12</c:v>
                </c:pt>
                <c:pt idx="65">
                  <c:v>23.06</c:v>
                </c:pt>
                <c:pt idx="66">
                  <c:v>23</c:v>
                </c:pt>
                <c:pt idx="67">
                  <c:v>23</c:v>
                </c:pt>
                <c:pt idx="68">
                  <c:v>22.94</c:v>
                </c:pt>
                <c:pt idx="69">
                  <c:v>22.87</c:v>
                </c:pt>
                <c:pt idx="70">
                  <c:v>22.75</c:v>
                </c:pt>
                <c:pt idx="71">
                  <c:v>22.69</c:v>
                </c:pt>
                <c:pt idx="72">
                  <c:v>22.69</c:v>
                </c:pt>
                <c:pt idx="73">
                  <c:v>22.69</c:v>
                </c:pt>
                <c:pt idx="74">
                  <c:v>22.75</c:v>
                </c:pt>
                <c:pt idx="75">
                  <c:v>22.94</c:v>
                </c:pt>
                <c:pt idx="76">
                  <c:v>23</c:v>
                </c:pt>
                <c:pt idx="77">
                  <c:v>23.06</c:v>
                </c:pt>
                <c:pt idx="78">
                  <c:v>23.06</c:v>
                </c:pt>
                <c:pt idx="79">
                  <c:v>23</c:v>
                </c:pt>
                <c:pt idx="80">
                  <c:v>23</c:v>
                </c:pt>
                <c:pt idx="81">
                  <c:v>23.12</c:v>
                </c:pt>
                <c:pt idx="82">
                  <c:v>23.19</c:v>
                </c:pt>
                <c:pt idx="83">
                  <c:v>23.19</c:v>
                </c:pt>
                <c:pt idx="84">
                  <c:v>23.25</c:v>
                </c:pt>
                <c:pt idx="85">
                  <c:v>23.25</c:v>
                </c:pt>
                <c:pt idx="86">
                  <c:v>23.31</c:v>
                </c:pt>
                <c:pt idx="87">
                  <c:v>23.31</c:v>
                </c:pt>
                <c:pt idx="88">
                  <c:v>23.37</c:v>
                </c:pt>
                <c:pt idx="89">
                  <c:v>23.37</c:v>
                </c:pt>
                <c:pt idx="90">
                  <c:v>23.31</c:v>
                </c:pt>
                <c:pt idx="91">
                  <c:v>23.19</c:v>
                </c:pt>
                <c:pt idx="92">
                  <c:v>23</c:v>
                </c:pt>
                <c:pt idx="93">
                  <c:v>22.87</c:v>
                </c:pt>
                <c:pt idx="94">
                  <c:v>22.75</c:v>
                </c:pt>
                <c:pt idx="95">
                  <c:v>22.62</c:v>
                </c:pt>
                <c:pt idx="96">
                  <c:v>22.5</c:v>
                </c:pt>
                <c:pt idx="97">
                  <c:v>22.5</c:v>
                </c:pt>
                <c:pt idx="98">
                  <c:v>22.5</c:v>
                </c:pt>
                <c:pt idx="99">
                  <c:v>22.44</c:v>
                </c:pt>
                <c:pt idx="100">
                  <c:v>22.37</c:v>
                </c:pt>
                <c:pt idx="101">
                  <c:v>22.37</c:v>
                </c:pt>
                <c:pt idx="102">
                  <c:v>22.31</c:v>
                </c:pt>
                <c:pt idx="103">
                  <c:v>22.31</c:v>
                </c:pt>
                <c:pt idx="104">
                  <c:v>22.12</c:v>
                </c:pt>
                <c:pt idx="105">
                  <c:v>22.12</c:v>
                </c:pt>
                <c:pt idx="106">
                  <c:v>22.19</c:v>
                </c:pt>
                <c:pt idx="107">
                  <c:v>22.25</c:v>
                </c:pt>
                <c:pt idx="108">
                  <c:v>22.19</c:v>
                </c:pt>
                <c:pt idx="109">
                  <c:v>22.25</c:v>
                </c:pt>
                <c:pt idx="110">
                  <c:v>22.19</c:v>
                </c:pt>
                <c:pt idx="111">
                  <c:v>22.25</c:v>
                </c:pt>
                <c:pt idx="112">
                  <c:v>22.31</c:v>
                </c:pt>
                <c:pt idx="113">
                  <c:v>22.5</c:v>
                </c:pt>
                <c:pt idx="114">
                  <c:v>22.5</c:v>
                </c:pt>
                <c:pt idx="115">
                  <c:v>22.5</c:v>
                </c:pt>
                <c:pt idx="116">
                  <c:v>22.62</c:v>
                </c:pt>
                <c:pt idx="117">
                  <c:v>22.81</c:v>
                </c:pt>
                <c:pt idx="118">
                  <c:v>22.75</c:v>
                </c:pt>
                <c:pt idx="119">
                  <c:v>22.87</c:v>
                </c:pt>
                <c:pt idx="120">
                  <c:v>22.94</c:v>
                </c:pt>
                <c:pt idx="121">
                  <c:v>22.81</c:v>
                </c:pt>
                <c:pt idx="122">
                  <c:v>22.62</c:v>
                </c:pt>
                <c:pt idx="123">
                  <c:v>22.56</c:v>
                </c:pt>
                <c:pt idx="124">
                  <c:v>22.5</c:v>
                </c:pt>
                <c:pt idx="125">
                  <c:v>22.5</c:v>
                </c:pt>
                <c:pt idx="126">
                  <c:v>22.37</c:v>
                </c:pt>
                <c:pt idx="127">
                  <c:v>22.37</c:v>
                </c:pt>
                <c:pt idx="128">
                  <c:v>22.44</c:v>
                </c:pt>
                <c:pt idx="129">
                  <c:v>22.5</c:v>
                </c:pt>
                <c:pt idx="130">
                  <c:v>22.5</c:v>
                </c:pt>
                <c:pt idx="131">
                  <c:v>22.44</c:v>
                </c:pt>
                <c:pt idx="132">
                  <c:v>22.37</c:v>
                </c:pt>
                <c:pt idx="133">
                  <c:v>22.31</c:v>
                </c:pt>
                <c:pt idx="134">
                  <c:v>22.19</c:v>
                </c:pt>
                <c:pt idx="135">
                  <c:v>22.19</c:v>
                </c:pt>
                <c:pt idx="136">
                  <c:v>22.25</c:v>
                </c:pt>
                <c:pt idx="137">
                  <c:v>22.31</c:v>
                </c:pt>
                <c:pt idx="138">
                  <c:v>22.31</c:v>
                </c:pt>
                <c:pt idx="139">
                  <c:v>22.31</c:v>
                </c:pt>
                <c:pt idx="140">
                  <c:v>22.44</c:v>
                </c:pt>
                <c:pt idx="141">
                  <c:v>22.5</c:v>
                </c:pt>
                <c:pt idx="142">
                  <c:v>22.5</c:v>
                </c:pt>
                <c:pt idx="143">
                  <c:v>22.56</c:v>
                </c:pt>
                <c:pt idx="144">
                  <c:v>22.69</c:v>
                </c:pt>
                <c:pt idx="145">
                  <c:v>22.69</c:v>
                </c:pt>
                <c:pt idx="146">
                  <c:v>22.87</c:v>
                </c:pt>
                <c:pt idx="147">
                  <c:v>23.06</c:v>
                </c:pt>
                <c:pt idx="148">
                  <c:v>23.25</c:v>
                </c:pt>
                <c:pt idx="149">
                  <c:v>23.19</c:v>
                </c:pt>
                <c:pt idx="150">
                  <c:v>23.19</c:v>
                </c:pt>
                <c:pt idx="151">
                  <c:v>23.19</c:v>
                </c:pt>
                <c:pt idx="152">
                  <c:v>23.06</c:v>
                </c:pt>
                <c:pt idx="153">
                  <c:v>23</c:v>
                </c:pt>
                <c:pt idx="154">
                  <c:v>22.81</c:v>
                </c:pt>
                <c:pt idx="155">
                  <c:v>22.69</c:v>
                </c:pt>
                <c:pt idx="156">
                  <c:v>22.5</c:v>
                </c:pt>
                <c:pt idx="157">
                  <c:v>22.37</c:v>
                </c:pt>
                <c:pt idx="158">
                  <c:v>22.19</c:v>
                </c:pt>
                <c:pt idx="159">
                  <c:v>22.12</c:v>
                </c:pt>
                <c:pt idx="160">
                  <c:v>21.94</c:v>
                </c:pt>
                <c:pt idx="161">
                  <c:v>22</c:v>
                </c:pt>
                <c:pt idx="162">
                  <c:v>22</c:v>
                </c:pt>
                <c:pt idx="163">
                  <c:v>21.94</c:v>
                </c:pt>
                <c:pt idx="164">
                  <c:v>21.94</c:v>
                </c:pt>
                <c:pt idx="165">
                  <c:v>21.81</c:v>
                </c:pt>
                <c:pt idx="166">
                  <c:v>21.87</c:v>
                </c:pt>
                <c:pt idx="167">
                  <c:v>21.81</c:v>
                </c:pt>
                <c:pt idx="168">
                  <c:v>21.75</c:v>
                </c:pt>
                <c:pt idx="169">
                  <c:v>21.75</c:v>
                </c:pt>
                <c:pt idx="170">
                  <c:v>21.69</c:v>
                </c:pt>
                <c:pt idx="171">
                  <c:v>21.69</c:v>
                </c:pt>
                <c:pt idx="172">
                  <c:v>21.87</c:v>
                </c:pt>
                <c:pt idx="173">
                  <c:v>22.12</c:v>
                </c:pt>
                <c:pt idx="174">
                  <c:v>22.37</c:v>
                </c:pt>
                <c:pt idx="175">
                  <c:v>22.44</c:v>
                </c:pt>
                <c:pt idx="176">
                  <c:v>22.5</c:v>
                </c:pt>
                <c:pt idx="177">
                  <c:v>22.44</c:v>
                </c:pt>
                <c:pt idx="178">
                  <c:v>22.25</c:v>
                </c:pt>
                <c:pt idx="179">
                  <c:v>22.37</c:v>
                </c:pt>
                <c:pt idx="180">
                  <c:v>22.56</c:v>
                </c:pt>
                <c:pt idx="181">
                  <c:v>22.69</c:v>
                </c:pt>
                <c:pt idx="182">
                  <c:v>22.81</c:v>
                </c:pt>
                <c:pt idx="183">
                  <c:v>22.87</c:v>
                </c:pt>
                <c:pt idx="184">
                  <c:v>23.12</c:v>
                </c:pt>
                <c:pt idx="185">
                  <c:v>23.31</c:v>
                </c:pt>
                <c:pt idx="186">
                  <c:v>23.37</c:v>
                </c:pt>
                <c:pt idx="187">
                  <c:v>23.44</c:v>
                </c:pt>
                <c:pt idx="188">
                  <c:v>23.44</c:v>
                </c:pt>
                <c:pt idx="189">
                  <c:v>23.44</c:v>
                </c:pt>
                <c:pt idx="190">
                  <c:v>23.31</c:v>
                </c:pt>
                <c:pt idx="191">
                  <c:v>22.94</c:v>
                </c:pt>
                <c:pt idx="192">
                  <c:v>23</c:v>
                </c:pt>
                <c:pt idx="193">
                  <c:v>22.69</c:v>
                </c:pt>
                <c:pt idx="194">
                  <c:v>24.62</c:v>
                </c:pt>
                <c:pt idx="195">
                  <c:v>24.5</c:v>
                </c:pt>
                <c:pt idx="196">
                  <c:v>24.37</c:v>
                </c:pt>
                <c:pt idx="197">
                  <c:v>24.5</c:v>
                </c:pt>
                <c:pt idx="198">
                  <c:v>24.56</c:v>
                </c:pt>
                <c:pt idx="199">
                  <c:v>24.69</c:v>
                </c:pt>
                <c:pt idx="200">
                  <c:v>24.75</c:v>
                </c:pt>
                <c:pt idx="201">
                  <c:v>24.75</c:v>
                </c:pt>
                <c:pt idx="202">
                  <c:v>24.75</c:v>
                </c:pt>
                <c:pt idx="203">
                  <c:v>24.87</c:v>
                </c:pt>
                <c:pt idx="204">
                  <c:v>24.75</c:v>
                </c:pt>
                <c:pt idx="205">
                  <c:v>24.62</c:v>
                </c:pt>
                <c:pt idx="206">
                  <c:v>24.69</c:v>
                </c:pt>
                <c:pt idx="207">
                  <c:v>24.81</c:v>
                </c:pt>
                <c:pt idx="208">
                  <c:v>24.94</c:v>
                </c:pt>
                <c:pt idx="209">
                  <c:v>25</c:v>
                </c:pt>
                <c:pt idx="210">
                  <c:v>25.12</c:v>
                </c:pt>
                <c:pt idx="211">
                  <c:v>25</c:v>
                </c:pt>
                <c:pt idx="212">
                  <c:v>24.94</c:v>
                </c:pt>
                <c:pt idx="213">
                  <c:v>24.87</c:v>
                </c:pt>
                <c:pt idx="214">
                  <c:v>24.87</c:v>
                </c:pt>
                <c:pt idx="215">
                  <c:v>24.94</c:v>
                </c:pt>
                <c:pt idx="216">
                  <c:v>24.94</c:v>
                </c:pt>
                <c:pt idx="217">
                  <c:v>24.75</c:v>
                </c:pt>
                <c:pt idx="218">
                  <c:v>24.62</c:v>
                </c:pt>
                <c:pt idx="219">
                  <c:v>24.5</c:v>
                </c:pt>
                <c:pt idx="220">
                  <c:v>24.37</c:v>
                </c:pt>
                <c:pt idx="221">
                  <c:v>24.25</c:v>
                </c:pt>
                <c:pt idx="222">
                  <c:v>24.25</c:v>
                </c:pt>
                <c:pt idx="223">
                  <c:v>24.12</c:v>
                </c:pt>
                <c:pt idx="224">
                  <c:v>23.94</c:v>
                </c:pt>
                <c:pt idx="225">
                  <c:v>23.81</c:v>
                </c:pt>
                <c:pt idx="226">
                  <c:v>23.69</c:v>
                </c:pt>
                <c:pt idx="227">
                  <c:v>23.69</c:v>
                </c:pt>
                <c:pt idx="228">
                  <c:v>23.69</c:v>
                </c:pt>
                <c:pt idx="229">
                  <c:v>23.69</c:v>
                </c:pt>
                <c:pt idx="230">
                  <c:v>23.69</c:v>
                </c:pt>
                <c:pt idx="231">
                  <c:v>23.62</c:v>
                </c:pt>
                <c:pt idx="232">
                  <c:v>23.44</c:v>
                </c:pt>
                <c:pt idx="233">
                  <c:v>23.31</c:v>
                </c:pt>
                <c:pt idx="234">
                  <c:v>23.06</c:v>
                </c:pt>
                <c:pt idx="235">
                  <c:v>23</c:v>
                </c:pt>
                <c:pt idx="236">
                  <c:v>22.94</c:v>
                </c:pt>
                <c:pt idx="237">
                  <c:v>22.75</c:v>
                </c:pt>
                <c:pt idx="238">
                  <c:v>22.62</c:v>
                </c:pt>
                <c:pt idx="239">
                  <c:v>22.62</c:v>
                </c:pt>
                <c:pt idx="240">
                  <c:v>22.69</c:v>
                </c:pt>
                <c:pt idx="241">
                  <c:v>22.69</c:v>
                </c:pt>
                <c:pt idx="242">
                  <c:v>22.69</c:v>
                </c:pt>
                <c:pt idx="243">
                  <c:v>22.69</c:v>
                </c:pt>
                <c:pt idx="244">
                  <c:v>22.56</c:v>
                </c:pt>
                <c:pt idx="245">
                  <c:v>22.62</c:v>
                </c:pt>
                <c:pt idx="246">
                  <c:v>22.75</c:v>
                </c:pt>
                <c:pt idx="247">
                  <c:v>22.75</c:v>
                </c:pt>
                <c:pt idx="248">
                  <c:v>22.81</c:v>
                </c:pt>
                <c:pt idx="249">
                  <c:v>22.69</c:v>
                </c:pt>
                <c:pt idx="250">
                  <c:v>22.62</c:v>
                </c:pt>
                <c:pt idx="251">
                  <c:v>22.56</c:v>
                </c:pt>
                <c:pt idx="252">
                  <c:v>22.56</c:v>
                </c:pt>
                <c:pt idx="253">
                  <c:v>22.62</c:v>
                </c:pt>
                <c:pt idx="254">
                  <c:v>22.69</c:v>
                </c:pt>
                <c:pt idx="255">
                  <c:v>22.56</c:v>
                </c:pt>
                <c:pt idx="256">
                  <c:v>22.44</c:v>
                </c:pt>
                <c:pt idx="257">
                  <c:v>22.25</c:v>
                </c:pt>
                <c:pt idx="258">
                  <c:v>22.19</c:v>
                </c:pt>
                <c:pt idx="259">
                  <c:v>22.12</c:v>
                </c:pt>
                <c:pt idx="260">
                  <c:v>22.06</c:v>
                </c:pt>
                <c:pt idx="261">
                  <c:v>21.94</c:v>
                </c:pt>
                <c:pt idx="262">
                  <c:v>21.87</c:v>
                </c:pt>
                <c:pt idx="263">
                  <c:v>21.87</c:v>
                </c:pt>
                <c:pt idx="264">
                  <c:v>21.87</c:v>
                </c:pt>
                <c:pt idx="265">
                  <c:v>22</c:v>
                </c:pt>
                <c:pt idx="266">
                  <c:v>22.19</c:v>
                </c:pt>
                <c:pt idx="267">
                  <c:v>22.19</c:v>
                </c:pt>
                <c:pt idx="268">
                  <c:v>22.19</c:v>
                </c:pt>
                <c:pt idx="269">
                  <c:v>22.19</c:v>
                </c:pt>
                <c:pt idx="270">
                  <c:v>22.19</c:v>
                </c:pt>
                <c:pt idx="271">
                  <c:v>22.19</c:v>
                </c:pt>
                <c:pt idx="272">
                  <c:v>22.19</c:v>
                </c:pt>
                <c:pt idx="273">
                  <c:v>22.19</c:v>
                </c:pt>
                <c:pt idx="274">
                  <c:v>22.19</c:v>
                </c:pt>
                <c:pt idx="275">
                  <c:v>22.19</c:v>
                </c:pt>
                <c:pt idx="276">
                  <c:v>22.19</c:v>
                </c:pt>
                <c:pt idx="277">
                  <c:v>22.19</c:v>
                </c:pt>
                <c:pt idx="278">
                  <c:v>22.5</c:v>
                </c:pt>
                <c:pt idx="279">
                  <c:v>22.5</c:v>
                </c:pt>
                <c:pt idx="280">
                  <c:v>22.56</c:v>
                </c:pt>
                <c:pt idx="281">
                  <c:v>22.62</c:v>
                </c:pt>
                <c:pt idx="282">
                  <c:v>22.62</c:v>
                </c:pt>
                <c:pt idx="283">
                  <c:v>22.62</c:v>
                </c:pt>
                <c:pt idx="284">
                  <c:v>22.69</c:v>
                </c:pt>
                <c:pt idx="285">
                  <c:v>22.69</c:v>
                </c:pt>
                <c:pt idx="286">
                  <c:v>22.75</c:v>
                </c:pt>
                <c:pt idx="287">
                  <c:v>22.81</c:v>
                </c:pt>
                <c:pt idx="288">
                  <c:v>22.75</c:v>
                </c:pt>
                <c:pt idx="289">
                  <c:v>22.75</c:v>
                </c:pt>
                <c:pt idx="290">
                  <c:v>22.81</c:v>
                </c:pt>
                <c:pt idx="291">
                  <c:v>22.75</c:v>
                </c:pt>
                <c:pt idx="292">
                  <c:v>22.75</c:v>
                </c:pt>
                <c:pt idx="293">
                  <c:v>22.69</c:v>
                </c:pt>
                <c:pt idx="294">
                  <c:v>22.62</c:v>
                </c:pt>
                <c:pt idx="295">
                  <c:v>22.56</c:v>
                </c:pt>
                <c:pt idx="296">
                  <c:v>22.5</c:v>
                </c:pt>
                <c:pt idx="297">
                  <c:v>22.5</c:v>
                </c:pt>
                <c:pt idx="298">
                  <c:v>22.5</c:v>
                </c:pt>
                <c:pt idx="299">
                  <c:v>22.44</c:v>
                </c:pt>
                <c:pt idx="300">
                  <c:v>22.37</c:v>
                </c:pt>
                <c:pt idx="301">
                  <c:v>22.31</c:v>
                </c:pt>
                <c:pt idx="302">
                  <c:v>22.25</c:v>
                </c:pt>
                <c:pt idx="303">
                  <c:v>22.19</c:v>
                </c:pt>
                <c:pt idx="304">
                  <c:v>22.12</c:v>
                </c:pt>
                <c:pt idx="305">
                  <c:v>22.12</c:v>
                </c:pt>
                <c:pt idx="306">
                  <c:v>22</c:v>
                </c:pt>
                <c:pt idx="307">
                  <c:v>22</c:v>
                </c:pt>
                <c:pt idx="308">
                  <c:v>22</c:v>
                </c:pt>
                <c:pt idx="309">
                  <c:v>22</c:v>
                </c:pt>
                <c:pt idx="310">
                  <c:v>22</c:v>
                </c:pt>
                <c:pt idx="311">
                  <c:v>21.94</c:v>
                </c:pt>
                <c:pt idx="312">
                  <c:v>21.94</c:v>
                </c:pt>
                <c:pt idx="313">
                  <c:v>21.87</c:v>
                </c:pt>
                <c:pt idx="314">
                  <c:v>21.94</c:v>
                </c:pt>
                <c:pt idx="315">
                  <c:v>21.94</c:v>
                </c:pt>
                <c:pt idx="316">
                  <c:v>22</c:v>
                </c:pt>
                <c:pt idx="317">
                  <c:v>22.12</c:v>
                </c:pt>
                <c:pt idx="318">
                  <c:v>22.19</c:v>
                </c:pt>
                <c:pt idx="319">
                  <c:v>22.25</c:v>
                </c:pt>
                <c:pt idx="320">
                  <c:v>22.31</c:v>
                </c:pt>
                <c:pt idx="321">
                  <c:v>22.37</c:v>
                </c:pt>
                <c:pt idx="322">
                  <c:v>22.37</c:v>
                </c:pt>
                <c:pt idx="323">
                  <c:v>22.37</c:v>
                </c:pt>
                <c:pt idx="324">
                  <c:v>22.31</c:v>
                </c:pt>
                <c:pt idx="325">
                  <c:v>22.31</c:v>
                </c:pt>
                <c:pt idx="326">
                  <c:v>22.25</c:v>
                </c:pt>
                <c:pt idx="327">
                  <c:v>22.25</c:v>
                </c:pt>
                <c:pt idx="328">
                  <c:v>22.19</c:v>
                </c:pt>
                <c:pt idx="329">
                  <c:v>22.12</c:v>
                </c:pt>
                <c:pt idx="330">
                  <c:v>22.12</c:v>
                </c:pt>
                <c:pt idx="331">
                  <c:v>22.19</c:v>
                </c:pt>
                <c:pt idx="332">
                  <c:v>22.25</c:v>
                </c:pt>
                <c:pt idx="333">
                  <c:v>22.31</c:v>
                </c:pt>
                <c:pt idx="334">
                  <c:v>22.37</c:v>
                </c:pt>
                <c:pt idx="335">
                  <c:v>22.37</c:v>
                </c:pt>
                <c:pt idx="336">
                  <c:v>22.44</c:v>
                </c:pt>
                <c:pt idx="337">
                  <c:v>22.37</c:v>
                </c:pt>
                <c:pt idx="338">
                  <c:v>22.37</c:v>
                </c:pt>
                <c:pt idx="339">
                  <c:v>22.25</c:v>
                </c:pt>
                <c:pt idx="340">
                  <c:v>22.25</c:v>
                </c:pt>
                <c:pt idx="341">
                  <c:v>22.37</c:v>
                </c:pt>
                <c:pt idx="342">
                  <c:v>22.37</c:v>
                </c:pt>
                <c:pt idx="343">
                  <c:v>22.37</c:v>
                </c:pt>
                <c:pt idx="344">
                  <c:v>22.37</c:v>
                </c:pt>
                <c:pt idx="345">
                  <c:v>22.37</c:v>
                </c:pt>
                <c:pt idx="346">
                  <c:v>22.31</c:v>
                </c:pt>
                <c:pt idx="347">
                  <c:v>22.31</c:v>
                </c:pt>
                <c:pt idx="348">
                  <c:v>22.25</c:v>
                </c:pt>
                <c:pt idx="349">
                  <c:v>22.19</c:v>
                </c:pt>
                <c:pt idx="350">
                  <c:v>22.12</c:v>
                </c:pt>
                <c:pt idx="351">
                  <c:v>22</c:v>
                </c:pt>
                <c:pt idx="352">
                  <c:v>21.87</c:v>
                </c:pt>
                <c:pt idx="353">
                  <c:v>21.81</c:v>
                </c:pt>
                <c:pt idx="354">
                  <c:v>21.75</c:v>
                </c:pt>
                <c:pt idx="355">
                  <c:v>21.62</c:v>
                </c:pt>
                <c:pt idx="356">
                  <c:v>21.5</c:v>
                </c:pt>
                <c:pt idx="357">
                  <c:v>21.44</c:v>
                </c:pt>
                <c:pt idx="358">
                  <c:v>21.37</c:v>
                </c:pt>
                <c:pt idx="359">
                  <c:v>21.31</c:v>
                </c:pt>
                <c:pt idx="360">
                  <c:v>21.31</c:v>
                </c:pt>
                <c:pt idx="361">
                  <c:v>21.37</c:v>
                </c:pt>
                <c:pt idx="362">
                  <c:v>21.31</c:v>
                </c:pt>
                <c:pt idx="363">
                  <c:v>21.37</c:v>
                </c:pt>
                <c:pt idx="364">
                  <c:v>21.37</c:v>
                </c:pt>
                <c:pt idx="365">
                  <c:v>21.37</c:v>
                </c:pt>
                <c:pt idx="366">
                  <c:v>21.37</c:v>
                </c:pt>
                <c:pt idx="367">
                  <c:v>21.37</c:v>
                </c:pt>
                <c:pt idx="368">
                  <c:v>21.37</c:v>
                </c:pt>
                <c:pt idx="369">
                  <c:v>21.44</c:v>
                </c:pt>
                <c:pt idx="370">
                  <c:v>21.44</c:v>
                </c:pt>
                <c:pt idx="371">
                  <c:v>21.5</c:v>
                </c:pt>
                <c:pt idx="372">
                  <c:v>21.5</c:v>
                </c:pt>
                <c:pt idx="373">
                  <c:v>21.5</c:v>
                </c:pt>
                <c:pt idx="374">
                  <c:v>21.5</c:v>
                </c:pt>
                <c:pt idx="375">
                  <c:v>21.44</c:v>
                </c:pt>
                <c:pt idx="376">
                  <c:v>21.44</c:v>
                </c:pt>
                <c:pt idx="377">
                  <c:v>21.44</c:v>
                </c:pt>
                <c:pt idx="378">
                  <c:v>21.44</c:v>
                </c:pt>
                <c:pt idx="379">
                  <c:v>21.5</c:v>
                </c:pt>
                <c:pt idx="380">
                  <c:v>21.44</c:v>
                </c:pt>
                <c:pt idx="381">
                  <c:v>21.37</c:v>
                </c:pt>
                <c:pt idx="382">
                  <c:v>21.44</c:v>
                </c:pt>
                <c:pt idx="383">
                  <c:v>21.44</c:v>
                </c:pt>
                <c:pt idx="384">
                  <c:v>21.37</c:v>
                </c:pt>
                <c:pt idx="385">
                  <c:v>21.37</c:v>
                </c:pt>
                <c:pt idx="386">
                  <c:v>21.37</c:v>
                </c:pt>
                <c:pt idx="387">
                  <c:v>21.31</c:v>
                </c:pt>
                <c:pt idx="388">
                  <c:v>21.25</c:v>
                </c:pt>
                <c:pt idx="389">
                  <c:v>21.25</c:v>
                </c:pt>
                <c:pt idx="390">
                  <c:v>21.25</c:v>
                </c:pt>
                <c:pt idx="391">
                  <c:v>21.19</c:v>
                </c:pt>
                <c:pt idx="392">
                  <c:v>21.19</c:v>
                </c:pt>
                <c:pt idx="393">
                  <c:v>21.19</c:v>
                </c:pt>
                <c:pt idx="394">
                  <c:v>21.19</c:v>
                </c:pt>
                <c:pt idx="395">
                  <c:v>21.19</c:v>
                </c:pt>
                <c:pt idx="396">
                  <c:v>21.19</c:v>
                </c:pt>
                <c:pt idx="397">
                  <c:v>21.25</c:v>
                </c:pt>
                <c:pt idx="398">
                  <c:v>21.25</c:v>
                </c:pt>
                <c:pt idx="399">
                  <c:v>21.31</c:v>
                </c:pt>
                <c:pt idx="400">
                  <c:v>21.31</c:v>
                </c:pt>
                <c:pt idx="401">
                  <c:v>21.37</c:v>
                </c:pt>
                <c:pt idx="402">
                  <c:v>21.37</c:v>
                </c:pt>
                <c:pt idx="403">
                  <c:v>21.37</c:v>
                </c:pt>
                <c:pt idx="404">
                  <c:v>21.37</c:v>
                </c:pt>
                <c:pt idx="405">
                  <c:v>21.37</c:v>
                </c:pt>
                <c:pt idx="406">
                  <c:v>21.44</c:v>
                </c:pt>
                <c:pt idx="407">
                  <c:v>21.44</c:v>
                </c:pt>
                <c:pt idx="408">
                  <c:v>21.44</c:v>
                </c:pt>
                <c:pt idx="409">
                  <c:v>21.44</c:v>
                </c:pt>
                <c:pt idx="410">
                  <c:v>21.44</c:v>
                </c:pt>
                <c:pt idx="411">
                  <c:v>21.44</c:v>
                </c:pt>
                <c:pt idx="412">
                  <c:v>21.44</c:v>
                </c:pt>
                <c:pt idx="413">
                  <c:v>21.44</c:v>
                </c:pt>
                <c:pt idx="414">
                  <c:v>21.44</c:v>
                </c:pt>
                <c:pt idx="415">
                  <c:v>21.44</c:v>
                </c:pt>
                <c:pt idx="416">
                  <c:v>21.44</c:v>
                </c:pt>
                <c:pt idx="417">
                  <c:v>21.44</c:v>
                </c:pt>
                <c:pt idx="418">
                  <c:v>21.44</c:v>
                </c:pt>
                <c:pt idx="419">
                  <c:v>21.37</c:v>
                </c:pt>
                <c:pt idx="420">
                  <c:v>21.37</c:v>
                </c:pt>
                <c:pt idx="421">
                  <c:v>21.37</c:v>
                </c:pt>
                <c:pt idx="422">
                  <c:v>21.44</c:v>
                </c:pt>
                <c:pt idx="423">
                  <c:v>21.44</c:v>
                </c:pt>
                <c:pt idx="424">
                  <c:v>21.44</c:v>
                </c:pt>
                <c:pt idx="425">
                  <c:v>21.44</c:v>
                </c:pt>
                <c:pt idx="426">
                  <c:v>21.44</c:v>
                </c:pt>
                <c:pt idx="427">
                  <c:v>21.5</c:v>
                </c:pt>
                <c:pt idx="428">
                  <c:v>21.5</c:v>
                </c:pt>
                <c:pt idx="429">
                  <c:v>21.5</c:v>
                </c:pt>
                <c:pt idx="430">
                  <c:v>21.56</c:v>
                </c:pt>
                <c:pt idx="431">
                  <c:v>21.62</c:v>
                </c:pt>
                <c:pt idx="432">
                  <c:v>21.62</c:v>
                </c:pt>
                <c:pt idx="433">
                  <c:v>21.56</c:v>
                </c:pt>
                <c:pt idx="434">
                  <c:v>21.56</c:v>
                </c:pt>
                <c:pt idx="435">
                  <c:v>21.56</c:v>
                </c:pt>
                <c:pt idx="436">
                  <c:v>21.56</c:v>
                </c:pt>
                <c:pt idx="437">
                  <c:v>21.56</c:v>
                </c:pt>
                <c:pt idx="438">
                  <c:v>21.56</c:v>
                </c:pt>
                <c:pt idx="439">
                  <c:v>21.56</c:v>
                </c:pt>
                <c:pt idx="440">
                  <c:v>21.56</c:v>
                </c:pt>
                <c:pt idx="441">
                  <c:v>21.5</c:v>
                </c:pt>
                <c:pt idx="442">
                  <c:v>21.5</c:v>
                </c:pt>
                <c:pt idx="443">
                  <c:v>21.5</c:v>
                </c:pt>
                <c:pt idx="444">
                  <c:v>21.5</c:v>
                </c:pt>
                <c:pt idx="445">
                  <c:v>21.5</c:v>
                </c:pt>
                <c:pt idx="446">
                  <c:v>21.5</c:v>
                </c:pt>
                <c:pt idx="447">
                  <c:v>21.5</c:v>
                </c:pt>
                <c:pt idx="448">
                  <c:v>21.5</c:v>
                </c:pt>
                <c:pt idx="449">
                  <c:v>21.56</c:v>
                </c:pt>
                <c:pt idx="450">
                  <c:v>21.56</c:v>
                </c:pt>
                <c:pt idx="451">
                  <c:v>21.62</c:v>
                </c:pt>
                <c:pt idx="452">
                  <c:v>21.62</c:v>
                </c:pt>
                <c:pt idx="453">
                  <c:v>21.62</c:v>
                </c:pt>
                <c:pt idx="454">
                  <c:v>21.62</c:v>
                </c:pt>
                <c:pt idx="455">
                  <c:v>21.56</c:v>
                </c:pt>
                <c:pt idx="456">
                  <c:v>21.56</c:v>
                </c:pt>
                <c:pt idx="457">
                  <c:v>21.5</c:v>
                </c:pt>
                <c:pt idx="458">
                  <c:v>21.44</c:v>
                </c:pt>
                <c:pt idx="459">
                  <c:v>21.44</c:v>
                </c:pt>
                <c:pt idx="460">
                  <c:v>21.44</c:v>
                </c:pt>
                <c:pt idx="461">
                  <c:v>21.37</c:v>
                </c:pt>
                <c:pt idx="462">
                  <c:v>21.37</c:v>
                </c:pt>
                <c:pt idx="463">
                  <c:v>21.37</c:v>
                </c:pt>
                <c:pt idx="464">
                  <c:v>21.37</c:v>
                </c:pt>
                <c:pt idx="465">
                  <c:v>21.31</c:v>
                </c:pt>
                <c:pt idx="466">
                  <c:v>21.31</c:v>
                </c:pt>
                <c:pt idx="467">
                  <c:v>21.31</c:v>
                </c:pt>
                <c:pt idx="468">
                  <c:v>21.31</c:v>
                </c:pt>
                <c:pt idx="469">
                  <c:v>21.31</c:v>
                </c:pt>
                <c:pt idx="470">
                  <c:v>21.31</c:v>
                </c:pt>
                <c:pt idx="471">
                  <c:v>21.31</c:v>
                </c:pt>
                <c:pt idx="472">
                  <c:v>21.37</c:v>
                </c:pt>
                <c:pt idx="473">
                  <c:v>21.37</c:v>
                </c:pt>
                <c:pt idx="474">
                  <c:v>21.37</c:v>
                </c:pt>
                <c:pt idx="475">
                  <c:v>21.44</c:v>
                </c:pt>
                <c:pt idx="476">
                  <c:v>21.44</c:v>
                </c:pt>
                <c:pt idx="477">
                  <c:v>21.44</c:v>
                </c:pt>
                <c:pt idx="478">
                  <c:v>21.44</c:v>
                </c:pt>
                <c:pt idx="479">
                  <c:v>21.44</c:v>
                </c:pt>
                <c:pt idx="480">
                  <c:v>21.44</c:v>
                </c:pt>
                <c:pt idx="481">
                  <c:v>21.5</c:v>
                </c:pt>
                <c:pt idx="482">
                  <c:v>21.5</c:v>
                </c:pt>
                <c:pt idx="483">
                  <c:v>21.56</c:v>
                </c:pt>
                <c:pt idx="484">
                  <c:v>21.56</c:v>
                </c:pt>
                <c:pt idx="485">
                  <c:v>21.56</c:v>
                </c:pt>
                <c:pt idx="486">
                  <c:v>21.5</c:v>
                </c:pt>
                <c:pt idx="487">
                  <c:v>21.5</c:v>
                </c:pt>
                <c:pt idx="488">
                  <c:v>21.5</c:v>
                </c:pt>
                <c:pt idx="489">
                  <c:v>21.5</c:v>
                </c:pt>
                <c:pt idx="490">
                  <c:v>21.44</c:v>
                </c:pt>
                <c:pt idx="491">
                  <c:v>21.44</c:v>
                </c:pt>
                <c:pt idx="492">
                  <c:v>21.44</c:v>
                </c:pt>
                <c:pt idx="493">
                  <c:v>21.37</c:v>
                </c:pt>
                <c:pt idx="494">
                  <c:v>21.37</c:v>
                </c:pt>
                <c:pt idx="495">
                  <c:v>21.37</c:v>
                </c:pt>
                <c:pt idx="496">
                  <c:v>21.37</c:v>
                </c:pt>
                <c:pt idx="497">
                  <c:v>21.37</c:v>
                </c:pt>
                <c:pt idx="498">
                  <c:v>21.37</c:v>
                </c:pt>
                <c:pt idx="499">
                  <c:v>21.31</c:v>
                </c:pt>
                <c:pt idx="500">
                  <c:v>21.31</c:v>
                </c:pt>
                <c:pt idx="501">
                  <c:v>21.25</c:v>
                </c:pt>
                <c:pt idx="502">
                  <c:v>21.19</c:v>
                </c:pt>
                <c:pt idx="503">
                  <c:v>21.19</c:v>
                </c:pt>
                <c:pt idx="504">
                  <c:v>21.19</c:v>
                </c:pt>
                <c:pt idx="505">
                  <c:v>21.12</c:v>
                </c:pt>
                <c:pt idx="506">
                  <c:v>21.12</c:v>
                </c:pt>
                <c:pt idx="507">
                  <c:v>21.12</c:v>
                </c:pt>
                <c:pt idx="508">
                  <c:v>21.12</c:v>
                </c:pt>
                <c:pt idx="509">
                  <c:v>21.12</c:v>
                </c:pt>
                <c:pt idx="510">
                  <c:v>21.12</c:v>
                </c:pt>
                <c:pt idx="511">
                  <c:v>21.12</c:v>
                </c:pt>
                <c:pt idx="512">
                  <c:v>21.12</c:v>
                </c:pt>
                <c:pt idx="513">
                  <c:v>21.06</c:v>
                </c:pt>
                <c:pt idx="514">
                  <c:v>21.06</c:v>
                </c:pt>
                <c:pt idx="515">
                  <c:v>21.06</c:v>
                </c:pt>
                <c:pt idx="516">
                  <c:v>21</c:v>
                </c:pt>
                <c:pt idx="517">
                  <c:v>21</c:v>
                </c:pt>
                <c:pt idx="518">
                  <c:v>21</c:v>
                </c:pt>
                <c:pt idx="519">
                  <c:v>21</c:v>
                </c:pt>
                <c:pt idx="520">
                  <c:v>21</c:v>
                </c:pt>
                <c:pt idx="521">
                  <c:v>21</c:v>
                </c:pt>
                <c:pt idx="522">
                  <c:v>21</c:v>
                </c:pt>
                <c:pt idx="523">
                  <c:v>21</c:v>
                </c:pt>
                <c:pt idx="524">
                  <c:v>21</c:v>
                </c:pt>
                <c:pt idx="525">
                  <c:v>20.94</c:v>
                </c:pt>
                <c:pt idx="526">
                  <c:v>20.94</c:v>
                </c:pt>
                <c:pt idx="527">
                  <c:v>20.94</c:v>
                </c:pt>
                <c:pt idx="528">
                  <c:v>20.94</c:v>
                </c:pt>
                <c:pt idx="529">
                  <c:v>20.94</c:v>
                </c:pt>
                <c:pt idx="530">
                  <c:v>20.94</c:v>
                </c:pt>
                <c:pt idx="531">
                  <c:v>20.94</c:v>
                </c:pt>
                <c:pt idx="532">
                  <c:v>20.94</c:v>
                </c:pt>
                <c:pt idx="533">
                  <c:v>20.94</c:v>
                </c:pt>
                <c:pt idx="534">
                  <c:v>20.87</c:v>
                </c:pt>
                <c:pt idx="535">
                  <c:v>20.81</c:v>
                </c:pt>
                <c:pt idx="536">
                  <c:v>20.81</c:v>
                </c:pt>
                <c:pt idx="537">
                  <c:v>20.81</c:v>
                </c:pt>
                <c:pt idx="538">
                  <c:v>20.81</c:v>
                </c:pt>
                <c:pt idx="539">
                  <c:v>20.81</c:v>
                </c:pt>
                <c:pt idx="540">
                  <c:v>20.81</c:v>
                </c:pt>
                <c:pt idx="541">
                  <c:v>20.81</c:v>
                </c:pt>
                <c:pt idx="542">
                  <c:v>20.81</c:v>
                </c:pt>
                <c:pt idx="543">
                  <c:v>20.75</c:v>
                </c:pt>
                <c:pt idx="544">
                  <c:v>20.75</c:v>
                </c:pt>
                <c:pt idx="545">
                  <c:v>20.75</c:v>
                </c:pt>
                <c:pt idx="546">
                  <c:v>20.75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698888"/>
        <c:axId val="354697712"/>
      </c:scatterChart>
      <c:valAx>
        <c:axId val="354698888"/>
        <c:scaling>
          <c:orientation val="minMax"/>
          <c:min val="0.30000000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4697712"/>
        <c:crosses val="autoZero"/>
        <c:crossBetween val="midCat"/>
        <c:majorUnit val="0.1"/>
      </c:valAx>
      <c:valAx>
        <c:axId val="35469771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46988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400" baseline="0">
                <a:solidFill>
                  <a:schemeClr val="bg1"/>
                </a:solidFill>
              </a:rPr>
              <a:t>Track Temp - Campo Grande 11/09/15</a:t>
            </a:r>
          </a:p>
        </c:rich>
      </c:tx>
      <c:layout>
        <c:manualLayout>
          <c:xMode val="edge"/>
          <c:yMode val="edge"/>
          <c:x val="0.3337575833477795"/>
          <c:y val="6.97012637014402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9817147856517954E-2"/>
          <c:y val="0.13930555555555557"/>
          <c:w val="0.70416640756279891"/>
          <c:h val="0.7208876494604841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Data'!$A$8:$A$1132</c:f>
              <c:numCache>
                <c:formatCode>h:mm:ss</c:formatCode>
                <c:ptCount val="1125"/>
                <c:pt idx="0">
                  <c:v>0.34853009259259254</c:v>
                </c:pt>
                <c:pt idx="1">
                  <c:v>0.34922453703703704</c:v>
                </c:pt>
                <c:pt idx="2">
                  <c:v>0.34991898148148143</c:v>
                </c:pt>
                <c:pt idx="3">
                  <c:v>0.35062499999999996</c:v>
                </c:pt>
                <c:pt idx="4">
                  <c:v>0.35130787037037042</c:v>
                </c:pt>
                <c:pt idx="5">
                  <c:v>0.35200231481481481</c:v>
                </c:pt>
                <c:pt idx="6">
                  <c:v>0.35269675925925931</c:v>
                </c:pt>
                <c:pt idx="7">
                  <c:v>0.35339120370370369</c:v>
                </c:pt>
                <c:pt idx="8">
                  <c:v>0.35408564814814819</c:v>
                </c:pt>
                <c:pt idx="9">
                  <c:v>0.35478009259259258</c:v>
                </c:pt>
                <c:pt idx="10">
                  <c:v>0.35547453703703707</c:v>
                </c:pt>
                <c:pt idx="11">
                  <c:v>0.35616898148148146</c:v>
                </c:pt>
                <c:pt idx="12">
                  <c:v>0.35686342592592596</c:v>
                </c:pt>
                <c:pt idx="13">
                  <c:v>0.35755787037037035</c:v>
                </c:pt>
                <c:pt idx="14">
                  <c:v>0.35825231481481484</c:v>
                </c:pt>
                <c:pt idx="15">
                  <c:v>0.35894675925925923</c:v>
                </c:pt>
                <c:pt idx="16">
                  <c:v>0.35964120370370373</c:v>
                </c:pt>
                <c:pt idx="17">
                  <c:v>0.36033564814814811</c:v>
                </c:pt>
                <c:pt idx="18">
                  <c:v>0.36103009259259261</c:v>
                </c:pt>
                <c:pt idx="19">
                  <c:v>0.36172453703703705</c:v>
                </c:pt>
                <c:pt idx="20">
                  <c:v>0.36241898148148149</c:v>
                </c:pt>
                <c:pt idx="21">
                  <c:v>0.36311342592592594</c:v>
                </c:pt>
                <c:pt idx="22">
                  <c:v>0.36380787037037038</c:v>
                </c:pt>
                <c:pt idx="23">
                  <c:v>0.36450231481481482</c:v>
                </c:pt>
                <c:pt idx="24">
                  <c:v>0.36519675925925926</c:v>
                </c:pt>
                <c:pt idx="25">
                  <c:v>0.3658912037037037</c:v>
                </c:pt>
                <c:pt idx="26">
                  <c:v>0.36658564814814815</c:v>
                </c:pt>
                <c:pt idx="27">
                  <c:v>0.36728009259259259</c:v>
                </c:pt>
                <c:pt idx="28">
                  <c:v>0.36796296296296299</c:v>
                </c:pt>
                <c:pt idx="29">
                  <c:v>0.36865740740740738</c:v>
                </c:pt>
                <c:pt idx="30">
                  <c:v>0.36935185185185188</c:v>
                </c:pt>
                <c:pt idx="31">
                  <c:v>0.37004629629629626</c:v>
                </c:pt>
                <c:pt idx="32">
                  <c:v>0.37074074074074076</c:v>
                </c:pt>
                <c:pt idx="33">
                  <c:v>0.3714351851851852</c:v>
                </c:pt>
                <c:pt idx="34">
                  <c:v>0.37212962962962964</c:v>
                </c:pt>
                <c:pt idx="35">
                  <c:v>0.37282407407407409</c:v>
                </c:pt>
                <c:pt idx="36">
                  <c:v>0.37351851851851853</c:v>
                </c:pt>
                <c:pt idx="37">
                  <c:v>0.37421296296296297</c:v>
                </c:pt>
                <c:pt idx="38">
                  <c:v>0.37490740740740741</c:v>
                </c:pt>
                <c:pt idx="39">
                  <c:v>0.37560185185185185</c:v>
                </c:pt>
                <c:pt idx="40">
                  <c:v>0.3762962962962963</c:v>
                </c:pt>
                <c:pt idx="41">
                  <c:v>0.37699074074074074</c:v>
                </c:pt>
                <c:pt idx="42">
                  <c:v>0.37768518518518518</c:v>
                </c:pt>
                <c:pt idx="43">
                  <c:v>0.37837962962962962</c:v>
                </c:pt>
                <c:pt idx="44">
                  <c:v>0.37907407407407406</c:v>
                </c:pt>
                <c:pt idx="45">
                  <c:v>0.37976851851851851</c:v>
                </c:pt>
                <c:pt idx="46">
                  <c:v>0.38046296296296295</c:v>
                </c:pt>
                <c:pt idx="47">
                  <c:v>0.38115740740740739</c:v>
                </c:pt>
                <c:pt idx="48">
                  <c:v>0.38185185185185189</c:v>
                </c:pt>
                <c:pt idx="49">
                  <c:v>0.38254629629629627</c:v>
                </c:pt>
                <c:pt idx="50">
                  <c:v>0.38324074074074077</c:v>
                </c:pt>
                <c:pt idx="51">
                  <c:v>0.38393518518518516</c:v>
                </c:pt>
                <c:pt idx="52">
                  <c:v>0.38462962962962965</c:v>
                </c:pt>
                <c:pt idx="53">
                  <c:v>0.38532407407407404</c:v>
                </c:pt>
                <c:pt idx="54">
                  <c:v>0.38601851851851854</c:v>
                </c:pt>
                <c:pt idx="55">
                  <c:v>0.38671296296296293</c:v>
                </c:pt>
                <c:pt idx="56">
                  <c:v>0.38740740740740742</c:v>
                </c:pt>
                <c:pt idx="57">
                  <c:v>0.38810185185185181</c:v>
                </c:pt>
                <c:pt idx="58">
                  <c:v>0.38879629629629631</c:v>
                </c:pt>
                <c:pt idx="59">
                  <c:v>0.38949074074074069</c:v>
                </c:pt>
                <c:pt idx="60">
                  <c:v>0.39018518518518519</c:v>
                </c:pt>
                <c:pt idx="61">
                  <c:v>0.39087962962962958</c:v>
                </c:pt>
                <c:pt idx="62">
                  <c:v>0.39157407407407407</c:v>
                </c:pt>
                <c:pt idx="63">
                  <c:v>0.39226851851851857</c:v>
                </c:pt>
                <c:pt idx="64">
                  <c:v>0.39296296296296296</c:v>
                </c:pt>
                <c:pt idx="65">
                  <c:v>0.39365740740740746</c:v>
                </c:pt>
                <c:pt idx="66">
                  <c:v>0.39435185185185184</c:v>
                </c:pt>
                <c:pt idx="67">
                  <c:v>0.39504629629629634</c:v>
                </c:pt>
                <c:pt idx="68">
                  <c:v>0.39574074074074073</c:v>
                </c:pt>
                <c:pt idx="69">
                  <c:v>0.39643518518518522</c:v>
                </c:pt>
                <c:pt idx="70">
                  <c:v>0.39711805555555557</c:v>
                </c:pt>
                <c:pt idx="71">
                  <c:v>0.39781249999999996</c:v>
                </c:pt>
                <c:pt idx="72">
                  <c:v>0.39850694444444446</c:v>
                </c:pt>
                <c:pt idx="73">
                  <c:v>0.39920138888888884</c:v>
                </c:pt>
                <c:pt idx="74">
                  <c:v>0.39989583333333334</c:v>
                </c:pt>
                <c:pt idx="75">
                  <c:v>0.40059027777777773</c:v>
                </c:pt>
                <c:pt idx="76">
                  <c:v>0.40128472222222222</c:v>
                </c:pt>
                <c:pt idx="77">
                  <c:v>0.40197916666666672</c:v>
                </c:pt>
                <c:pt idx="78">
                  <c:v>0.40267361111111111</c:v>
                </c:pt>
                <c:pt idx="79">
                  <c:v>0.4033680555555556</c:v>
                </c:pt>
                <c:pt idx="80">
                  <c:v>0.40406249999999999</c:v>
                </c:pt>
                <c:pt idx="81">
                  <c:v>0.40475694444444449</c:v>
                </c:pt>
                <c:pt idx="82">
                  <c:v>0.40545138888888888</c:v>
                </c:pt>
                <c:pt idx="83">
                  <c:v>0.40614583333333337</c:v>
                </c:pt>
                <c:pt idx="84">
                  <c:v>0.40684027777777776</c:v>
                </c:pt>
                <c:pt idx="85">
                  <c:v>0.40753472222222226</c:v>
                </c:pt>
                <c:pt idx="86">
                  <c:v>0.40822916666666664</c:v>
                </c:pt>
                <c:pt idx="87">
                  <c:v>0.40892361111111114</c:v>
                </c:pt>
                <c:pt idx="88">
                  <c:v>0.40961805555555553</c:v>
                </c:pt>
                <c:pt idx="89">
                  <c:v>0.41031250000000002</c:v>
                </c:pt>
                <c:pt idx="90">
                  <c:v>0.41100694444444441</c:v>
                </c:pt>
                <c:pt idx="91">
                  <c:v>0.41170138888888891</c:v>
                </c:pt>
                <c:pt idx="92">
                  <c:v>0.41239583333333335</c:v>
                </c:pt>
                <c:pt idx="93">
                  <c:v>0.41309027777777779</c:v>
                </c:pt>
                <c:pt idx="94">
                  <c:v>0.41378472222222223</c:v>
                </c:pt>
                <c:pt idx="95">
                  <c:v>0.41447916666666668</c:v>
                </c:pt>
                <c:pt idx="96">
                  <c:v>0.41517361111111112</c:v>
                </c:pt>
                <c:pt idx="97">
                  <c:v>0.41586805555555556</c:v>
                </c:pt>
                <c:pt idx="98">
                  <c:v>0.4165625</c:v>
                </c:pt>
                <c:pt idx="99">
                  <c:v>0.41725694444444444</c:v>
                </c:pt>
                <c:pt idx="100">
                  <c:v>0.41795138888888889</c:v>
                </c:pt>
                <c:pt idx="101">
                  <c:v>0.41864583333333333</c:v>
                </c:pt>
                <c:pt idx="102">
                  <c:v>0.41935185185185181</c:v>
                </c:pt>
                <c:pt idx="103">
                  <c:v>0.42004629629629631</c:v>
                </c:pt>
                <c:pt idx="104">
                  <c:v>0.42074074074074069</c:v>
                </c:pt>
                <c:pt idx="105">
                  <c:v>0.42143518518518519</c:v>
                </c:pt>
                <c:pt idx="106">
                  <c:v>0.42212962962962958</c:v>
                </c:pt>
                <c:pt idx="107">
                  <c:v>0.42282407407407407</c:v>
                </c:pt>
                <c:pt idx="108">
                  <c:v>0.42351851851851857</c:v>
                </c:pt>
                <c:pt idx="109">
                  <c:v>0.42421296296296296</c:v>
                </c:pt>
                <c:pt idx="110">
                  <c:v>0.42489583333333331</c:v>
                </c:pt>
                <c:pt idx="111">
                  <c:v>0.4255902777777778</c:v>
                </c:pt>
                <c:pt idx="112">
                  <c:v>0.42628472222222219</c:v>
                </c:pt>
                <c:pt idx="113">
                  <c:v>0.42696759259259259</c:v>
                </c:pt>
                <c:pt idx="114">
                  <c:v>0.42766203703703703</c:v>
                </c:pt>
                <c:pt idx="115">
                  <c:v>0.42835648148148148</c:v>
                </c:pt>
                <c:pt idx="116">
                  <c:v>0.42905092592592592</c:v>
                </c:pt>
                <c:pt idx="117">
                  <c:v>0.42974537037037036</c:v>
                </c:pt>
                <c:pt idx="118">
                  <c:v>0.4304398148148148</c:v>
                </c:pt>
                <c:pt idx="119">
                  <c:v>0.43113425925925924</c:v>
                </c:pt>
                <c:pt idx="120">
                  <c:v>0.43182870370370369</c:v>
                </c:pt>
                <c:pt idx="121">
                  <c:v>0.43252314814814818</c:v>
                </c:pt>
                <c:pt idx="122">
                  <c:v>0.43321759259259257</c:v>
                </c:pt>
                <c:pt idx="123">
                  <c:v>0.43391203703703707</c:v>
                </c:pt>
                <c:pt idx="124">
                  <c:v>0.43460648148148145</c:v>
                </c:pt>
                <c:pt idx="125">
                  <c:v>0.43530092592592595</c:v>
                </c:pt>
                <c:pt idx="126">
                  <c:v>0.43599537037037034</c:v>
                </c:pt>
                <c:pt idx="127">
                  <c:v>0.43668981481481484</c:v>
                </c:pt>
                <c:pt idx="128">
                  <c:v>0.43738425925925922</c:v>
                </c:pt>
                <c:pt idx="129">
                  <c:v>0.43807870370370372</c:v>
                </c:pt>
                <c:pt idx="130">
                  <c:v>0.43877314814814811</c:v>
                </c:pt>
                <c:pt idx="131">
                  <c:v>0.4394675925925926</c:v>
                </c:pt>
                <c:pt idx="132">
                  <c:v>0.44016203703703699</c:v>
                </c:pt>
                <c:pt idx="133">
                  <c:v>0.44085648148148149</c:v>
                </c:pt>
                <c:pt idx="134">
                  <c:v>0.44155092592592587</c:v>
                </c:pt>
                <c:pt idx="135">
                  <c:v>0.44224537037037037</c:v>
                </c:pt>
                <c:pt idx="136">
                  <c:v>0.44293981481481487</c:v>
                </c:pt>
                <c:pt idx="137">
                  <c:v>0.44363425925925926</c:v>
                </c:pt>
                <c:pt idx="138">
                  <c:v>0.44432870370370375</c:v>
                </c:pt>
                <c:pt idx="139">
                  <c:v>0.44502314814814814</c:v>
                </c:pt>
                <c:pt idx="140">
                  <c:v>0.44571759259259264</c:v>
                </c:pt>
                <c:pt idx="141">
                  <c:v>0.44641203703703702</c:v>
                </c:pt>
                <c:pt idx="142">
                  <c:v>0.44710648148148152</c:v>
                </c:pt>
                <c:pt idx="143">
                  <c:v>0.44780092592592591</c:v>
                </c:pt>
                <c:pt idx="144">
                  <c:v>0.44849537037037041</c:v>
                </c:pt>
                <c:pt idx="145">
                  <c:v>0.44918981481481479</c:v>
                </c:pt>
                <c:pt idx="146">
                  <c:v>0.44988425925925929</c:v>
                </c:pt>
                <c:pt idx="147">
                  <c:v>0.45057870370370368</c:v>
                </c:pt>
                <c:pt idx="148">
                  <c:v>0.45127314814814817</c:v>
                </c:pt>
                <c:pt idx="149">
                  <c:v>0.45196759259259256</c:v>
                </c:pt>
                <c:pt idx="150">
                  <c:v>0.45266203703703706</c:v>
                </c:pt>
                <c:pt idx="151">
                  <c:v>0.4533564814814815</c:v>
                </c:pt>
                <c:pt idx="152">
                  <c:v>0.45405092592592594</c:v>
                </c:pt>
                <c:pt idx="153">
                  <c:v>0.45474537037037038</c:v>
                </c:pt>
                <c:pt idx="154">
                  <c:v>0.45543981481481483</c:v>
                </c:pt>
                <c:pt idx="155">
                  <c:v>0.45613425925925927</c:v>
                </c:pt>
                <c:pt idx="156">
                  <c:v>0.45681712962962967</c:v>
                </c:pt>
                <c:pt idx="157">
                  <c:v>0.45751157407407406</c:v>
                </c:pt>
                <c:pt idx="158">
                  <c:v>0.45820601851851855</c:v>
                </c:pt>
                <c:pt idx="159">
                  <c:v>0.45890046296296294</c:v>
                </c:pt>
                <c:pt idx="160">
                  <c:v>0.45959490740740744</c:v>
                </c:pt>
                <c:pt idx="161">
                  <c:v>0.46028935185185182</c:v>
                </c:pt>
                <c:pt idx="162">
                  <c:v>0.46098379629629632</c:v>
                </c:pt>
                <c:pt idx="163">
                  <c:v>0.46167824074074071</c:v>
                </c:pt>
                <c:pt idx="164">
                  <c:v>0.46237268518518521</c:v>
                </c:pt>
                <c:pt idx="165">
                  <c:v>0.46306712962962965</c:v>
                </c:pt>
                <c:pt idx="166">
                  <c:v>0.46376157407407409</c:v>
                </c:pt>
                <c:pt idx="167">
                  <c:v>0.46445601851851853</c:v>
                </c:pt>
                <c:pt idx="168">
                  <c:v>0.46515046296296297</c:v>
                </c:pt>
                <c:pt idx="169">
                  <c:v>0.46584490740740742</c:v>
                </c:pt>
                <c:pt idx="170">
                  <c:v>0.46653935185185186</c:v>
                </c:pt>
                <c:pt idx="171">
                  <c:v>0.4672337962962963</c:v>
                </c:pt>
                <c:pt idx="172">
                  <c:v>0.46792824074074074</c:v>
                </c:pt>
                <c:pt idx="173">
                  <c:v>0.46862268518518518</c:v>
                </c:pt>
                <c:pt idx="174">
                  <c:v>0.46931712962962963</c:v>
                </c:pt>
                <c:pt idx="175">
                  <c:v>0.47001157407407407</c:v>
                </c:pt>
                <c:pt idx="176">
                  <c:v>0.47070601851851851</c:v>
                </c:pt>
                <c:pt idx="177">
                  <c:v>0.47140046296296295</c:v>
                </c:pt>
                <c:pt idx="178">
                  <c:v>0.47209490740740739</c:v>
                </c:pt>
                <c:pt idx="179">
                  <c:v>0.47278935185185184</c:v>
                </c:pt>
                <c:pt idx="180">
                  <c:v>0.47348379629629633</c:v>
                </c:pt>
                <c:pt idx="181">
                  <c:v>0.47417824074074072</c:v>
                </c:pt>
                <c:pt idx="182">
                  <c:v>0.47487268518518522</c:v>
                </c:pt>
                <c:pt idx="183">
                  <c:v>0.4755671296296296</c:v>
                </c:pt>
                <c:pt idx="184">
                  <c:v>0.4762615740740741</c:v>
                </c:pt>
                <c:pt idx="185">
                  <c:v>0.47695601851851849</c:v>
                </c:pt>
                <c:pt idx="186">
                  <c:v>0.47765046296296299</c:v>
                </c:pt>
                <c:pt idx="187">
                  <c:v>0.47834490740740737</c:v>
                </c:pt>
                <c:pt idx="188">
                  <c:v>0.47903935185185187</c:v>
                </c:pt>
                <c:pt idx="189">
                  <c:v>0.47973379629629626</c:v>
                </c:pt>
                <c:pt idx="190">
                  <c:v>0.48042824074074075</c:v>
                </c:pt>
                <c:pt idx="191">
                  <c:v>0.48112268518518514</c:v>
                </c:pt>
                <c:pt idx="192">
                  <c:v>0.48181712962962964</c:v>
                </c:pt>
                <c:pt idx="193">
                  <c:v>0.48251157407407402</c:v>
                </c:pt>
                <c:pt idx="194">
                  <c:v>0.48320601851851852</c:v>
                </c:pt>
                <c:pt idx="195">
                  <c:v>0.48390046296296302</c:v>
                </c:pt>
                <c:pt idx="196">
                  <c:v>0.4845949074074074</c:v>
                </c:pt>
                <c:pt idx="197">
                  <c:v>0.4852893518518519</c:v>
                </c:pt>
                <c:pt idx="198">
                  <c:v>0.48598379629629629</c:v>
                </c:pt>
                <c:pt idx="199">
                  <c:v>0.48667824074074079</c:v>
                </c:pt>
                <c:pt idx="200">
                  <c:v>0.48736111111111113</c:v>
                </c:pt>
                <c:pt idx="201">
                  <c:v>0.48805555555555552</c:v>
                </c:pt>
                <c:pt idx="202">
                  <c:v>0.48875000000000002</c:v>
                </c:pt>
                <c:pt idx="203">
                  <c:v>0.4894444444444444</c:v>
                </c:pt>
                <c:pt idx="204">
                  <c:v>0.4901388888888889</c:v>
                </c:pt>
                <c:pt idx="205">
                  <c:v>0.49083333333333329</c:v>
                </c:pt>
                <c:pt idx="206">
                  <c:v>0.49152777777777779</c:v>
                </c:pt>
                <c:pt idx="207">
                  <c:v>0.49222222222222217</c:v>
                </c:pt>
                <c:pt idx="208">
                  <c:v>0.49291666666666667</c:v>
                </c:pt>
                <c:pt idx="209">
                  <c:v>0.49361111111111106</c:v>
                </c:pt>
                <c:pt idx="210">
                  <c:v>0.49430555555555555</c:v>
                </c:pt>
                <c:pt idx="211">
                  <c:v>0.49500000000000005</c:v>
                </c:pt>
                <c:pt idx="212">
                  <c:v>0.49569444444444444</c:v>
                </c:pt>
                <c:pt idx="213">
                  <c:v>0.49638888888888894</c:v>
                </c:pt>
                <c:pt idx="214">
                  <c:v>0.49708333333333332</c:v>
                </c:pt>
                <c:pt idx="215">
                  <c:v>0.49777777777777782</c:v>
                </c:pt>
                <c:pt idx="216">
                  <c:v>0.49847222222222221</c:v>
                </c:pt>
                <c:pt idx="217">
                  <c:v>0.4991666666666667</c:v>
                </c:pt>
                <c:pt idx="218">
                  <c:v>0.49986111111111109</c:v>
                </c:pt>
                <c:pt idx="219">
                  <c:v>0.50055555555555553</c:v>
                </c:pt>
                <c:pt idx="220">
                  <c:v>0.50124999999999997</c:v>
                </c:pt>
                <c:pt idx="221">
                  <c:v>0.50194444444444442</c:v>
                </c:pt>
                <c:pt idx="222">
                  <c:v>0.50263888888888886</c:v>
                </c:pt>
                <c:pt idx="223">
                  <c:v>0.5033333333333333</c:v>
                </c:pt>
                <c:pt idx="224">
                  <c:v>0.50402777777777774</c:v>
                </c:pt>
                <c:pt idx="225">
                  <c:v>0.50472222222222218</c:v>
                </c:pt>
                <c:pt idx="226">
                  <c:v>0.50541666666666674</c:v>
                </c:pt>
                <c:pt idx="227">
                  <c:v>0.50611111111111107</c:v>
                </c:pt>
                <c:pt idx="228">
                  <c:v>0.50680555555555562</c:v>
                </c:pt>
                <c:pt idx="229">
                  <c:v>0.50749999999999995</c:v>
                </c:pt>
                <c:pt idx="230">
                  <c:v>0.5081944444444445</c:v>
                </c:pt>
                <c:pt idx="231">
                  <c:v>0.50888888888888884</c:v>
                </c:pt>
                <c:pt idx="232">
                  <c:v>0.50958333333333339</c:v>
                </c:pt>
                <c:pt idx="233">
                  <c:v>0.51027777777777772</c:v>
                </c:pt>
                <c:pt idx="234">
                  <c:v>0.51097222222222227</c:v>
                </c:pt>
                <c:pt idx="235">
                  <c:v>0.5116666666666666</c:v>
                </c:pt>
                <c:pt idx="236">
                  <c:v>0.51236111111111116</c:v>
                </c:pt>
                <c:pt idx="237">
                  <c:v>0.51305555555555549</c:v>
                </c:pt>
                <c:pt idx="238">
                  <c:v>0.51375000000000004</c:v>
                </c:pt>
                <c:pt idx="239">
                  <c:v>0.51444444444444448</c:v>
                </c:pt>
                <c:pt idx="240">
                  <c:v>0.51513888888888892</c:v>
                </c:pt>
                <c:pt idx="241">
                  <c:v>0.51583333333333337</c:v>
                </c:pt>
                <c:pt idx="242">
                  <c:v>0.51652777777777781</c:v>
                </c:pt>
                <c:pt idx="243">
                  <c:v>0.5172106481481481</c:v>
                </c:pt>
                <c:pt idx="244">
                  <c:v>0.51790509259259265</c:v>
                </c:pt>
                <c:pt idx="245">
                  <c:v>0.51859953703703698</c:v>
                </c:pt>
                <c:pt idx="246">
                  <c:v>0.51929398148148154</c:v>
                </c:pt>
                <c:pt idx="247">
                  <c:v>0.51998842592592587</c:v>
                </c:pt>
                <c:pt idx="248">
                  <c:v>0.52068287037037042</c:v>
                </c:pt>
                <c:pt idx="249">
                  <c:v>0.52137731481481475</c:v>
                </c:pt>
                <c:pt idx="250">
                  <c:v>0.5220717592592593</c:v>
                </c:pt>
                <c:pt idx="251">
                  <c:v>0.52276620370370364</c:v>
                </c:pt>
                <c:pt idx="252">
                  <c:v>0.52346064814814819</c:v>
                </c:pt>
                <c:pt idx="253">
                  <c:v>0.52415509259259252</c:v>
                </c:pt>
                <c:pt idx="254">
                  <c:v>0.52484953703703707</c:v>
                </c:pt>
                <c:pt idx="255">
                  <c:v>0.52554398148148151</c:v>
                </c:pt>
                <c:pt idx="256">
                  <c:v>0.52623842592592596</c:v>
                </c:pt>
                <c:pt idx="257">
                  <c:v>0.5269328703703704</c:v>
                </c:pt>
                <c:pt idx="258">
                  <c:v>0.52762731481481484</c:v>
                </c:pt>
                <c:pt idx="259">
                  <c:v>0.52832175925925928</c:v>
                </c:pt>
                <c:pt idx="260">
                  <c:v>0.52901620370370372</c:v>
                </c:pt>
                <c:pt idx="261">
                  <c:v>0.52971064814814794</c:v>
                </c:pt>
                <c:pt idx="262">
                  <c:v>0.53040509259259305</c:v>
                </c:pt>
                <c:pt idx="263">
                  <c:v>0.53109953703703705</c:v>
                </c:pt>
                <c:pt idx="264">
                  <c:v>0.53179398148148105</c:v>
                </c:pt>
                <c:pt idx="265">
                  <c:v>0.53248842592592605</c:v>
                </c:pt>
                <c:pt idx="266">
                  <c:v>0.53318287037037004</c:v>
                </c:pt>
                <c:pt idx="267">
                  <c:v>0.53387731481481504</c:v>
                </c:pt>
                <c:pt idx="268">
                  <c:v>0.53457175925925904</c:v>
                </c:pt>
                <c:pt idx="269">
                  <c:v>0.53526620370370404</c:v>
                </c:pt>
                <c:pt idx="270">
                  <c:v>0.53596064814814803</c:v>
                </c:pt>
                <c:pt idx="271">
                  <c:v>0.53665509259259303</c:v>
                </c:pt>
                <c:pt idx="272">
                  <c:v>0.53734953703703703</c:v>
                </c:pt>
                <c:pt idx="273">
                  <c:v>0.53804398148148147</c:v>
                </c:pt>
                <c:pt idx="274">
                  <c:v>0.53873842592592591</c:v>
                </c:pt>
                <c:pt idx="275">
                  <c:v>0.53943287037037035</c:v>
                </c:pt>
                <c:pt idx="276">
                  <c:v>0.5401273148148148</c:v>
                </c:pt>
                <c:pt idx="277">
                  <c:v>0.54082175925925924</c:v>
                </c:pt>
                <c:pt idx="278">
                  <c:v>0.54151620370370368</c:v>
                </c:pt>
                <c:pt idx="279">
                  <c:v>0.54221064814814812</c:v>
                </c:pt>
                <c:pt idx="280">
                  <c:v>0.54290509259259256</c:v>
                </c:pt>
                <c:pt idx="281">
                  <c:v>0.54359953703703701</c:v>
                </c:pt>
                <c:pt idx="282">
                  <c:v>0.54429398148148145</c:v>
                </c:pt>
                <c:pt idx="283">
                  <c:v>0.54498842592592589</c:v>
                </c:pt>
                <c:pt idx="284">
                  <c:v>0.54568287037037033</c:v>
                </c:pt>
                <c:pt idx="285">
                  <c:v>0.54636574074074074</c:v>
                </c:pt>
                <c:pt idx="286">
                  <c:v>0.54706018518518518</c:v>
                </c:pt>
                <c:pt idx="287">
                  <c:v>0.54775462962962962</c:v>
                </c:pt>
                <c:pt idx="288">
                  <c:v>0.54844907407407406</c:v>
                </c:pt>
                <c:pt idx="289">
                  <c:v>0.5491435185185185</c:v>
                </c:pt>
                <c:pt idx="290">
                  <c:v>0.54983796296296295</c:v>
                </c:pt>
                <c:pt idx="291">
                  <c:v>0.55053240740740739</c:v>
                </c:pt>
                <c:pt idx="292">
                  <c:v>0.55122685185185183</c:v>
                </c:pt>
                <c:pt idx="293">
                  <c:v>0.55192129629629627</c:v>
                </c:pt>
                <c:pt idx="294">
                  <c:v>0.55261574074074071</c:v>
                </c:pt>
                <c:pt idx="295">
                  <c:v>0.55331018518518515</c:v>
                </c:pt>
                <c:pt idx="296">
                  <c:v>0.5540046296296296</c:v>
                </c:pt>
                <c:pt idx="297">
                  <c:v>0.55469907407407404</c:v>
                </c:pt>
                <c:pt idx="298">
                  <c:v>0.55539351851851848</c:v>
                </c:pt>
                <c:pt idx="299">
                  <c:v>0.55608796296296303</c:v>
                </c:pt>
                <c:pt idx="300">
                  <c:v>0.55678240740740736</c:v>
                </c:pt>
                <c:pt idx="301">
                  <c:v>0.55747685185185192</c:v>
                </c:pt>
                <c:pt idx="302">
                  <c:v>0.55817129629629625</c:v>
                </c:pt>
                <c:pt idx="303">
                  <c:v>0.5588657407407408</c:v>
                </c:pt>
                <c:pt idx="304">
                  <c:v>0.55956018518518513</c:v>
                </c:pt>
                <c:pt idx="305">
                  <c:v>0.56025462962962969</c:v>
                </c:pt>
                <c:pt idx="306">
                  <c:v>0.56094907407407402</c:v>
                </c:pt>
                <c:pt idx="307">
                  <c:v>0.56164351851851857</c:v>
                </c:pt>
                <c:pt idx="308">
                  <c:v>0.5623379629629629</c:v>
                </c:pt>
                <c:pt idx="309">
                  <c:v>0.56303240740740745</c:v>
                </c:pt>
                <c:pt idx="310">
                  <c:v>0.56372685185185178</c:v>
                </c:pt>
                <c:pt idx="311">
                  <c:v>0.56442129629629634</c:v>
                </c:pt>
                <c:pt idx="312">
                  <c:v>0.56511574074074067</c:v>
                </c:pt>
                <c:pt idx="313">
                  <c:v>0.56581018518518522</c:v>
                </c:pt>
                <c:pt idx="314">
                  <c:v>0.56650462962962966</c:v>
                </c:pt>
                <c:pt idx="315">
                  <c:v>0.56719907407407411</c:v>
                </c:pt>
                <c:pt idx="316">
                  <c:v>0.56789351851851855</c:v>
                </c:pt>
                <c:pt idx="317">
                  <c:v>0.56858796296296299</c:v>
                </c:pt>
                <c:pt idx="318">
                  <c:v>0.56928240740740743</c:v>
                </c:pt>
                <c:pt idx="319">
                  <c:v>0.56997685185185187</c:v>
                </c:pt>
                <c:pt idx="320">
                  <c:v>0.57067129629629632</c:v>
                </c:pt>
                <c:pt idx="321">
                  <c:v>0.57136574074074076</c:v>
                </c:pt>
                <c:pt idx="322">
                  <c:v>0.5720601851851852</c:v>
                </c:pt>
                <c:pt idx="323">
                  <c:v>0.57275462962962964</c:v>
                </c:pt>
                <c:pt idx="324">
                  <c:v>0.57344907407407408</c:v>
                </c:pt>
                <c:pt idx="325">
                  <c:v>0.57414351851851853</c:v>
                </c:pt>
                <c:pt idx="326">
                  <c:v>0.57482638888888882</c:v>
                </c:pt>
                <c:pt idx="327">
                  <c:v>0.57552083333333337</c:v>
                </c:pt>
                <c:pt idx="328">
                  <c:v>0.57621527777777781</c:v>
                </c:pt>
                <c:pt idx="329">
                  <c:v>0.57690972222222225</c:v>
                </c:pt>
                <c:pt idx="330">
                  <c:v>0.5776041666666667</c:v>
                </c:pt>
                <c:pt idx="331">
                  <c:v>0.57829861111111114</c:v>
                </c:pt>
                <c:pt idx="332">
                  <c:v>0.57899305555555558</c:v>
                </c:pt>
                <c:pt idx="333">
                  <c:v>0.57968750000000002</c:v>
                </c:pt>
                <c:pt idx="334">
                  <c:v>0.58038194444444446</c:v>
                </c:pt>
                <c:pt idx="335">
                  <c:v>0.58107638888888891</c:v>
                </c:pt>
                <c:pt idx="336">
                  <c:v>0.58177083333333335</c:v>
                </c:pt>
                <c:pt idx="337">
                  <c:v>0.58246527777777779</c:v>
                </c:pt>
                <c:pt idx="338">
                  <c:v>0.58315972222222223</c:v>
                </c:pt>
                <c:pt idx="339">
                  <c:v>0.58385416666666667</c:v>
                </c:pt>
                <c:pt idx="340">
                  <c:v>0.58454861111111112</c:v>
                </c:pt>
                <c:pt idx="341">
                  <c:v>0.58524305555555556</c:v>
                </c:pt>
                <c:pt idx="342">
                  <c:v>0.5859375</c:v>
                </c:pt>
                <c:pt idx="343">
                  <c:v>0.58663194444444444</c:v>
                </c:pt>
                <c:pt idx="344">
                  <c:v>0.58732638888888888</c:v>
                </c:pt>
                <c:pt idx="345">
                  <c:v>0.58802083333333333</c:v>
                </c:pt>
                <c:pt idx="346">
                  <c:v>0.58871527777777777</c:v>
                </c:pt>
                <c:pt idx="347">
                  <c:v>0.58940972222222221</c:v>
                </c:pt>
                <c:pt idx="348">
                  <c:v>0.59010416666666665</c:v>
                </c:pt>
                <c:pt idx="349">
                  <c:v>0.59079861111111109</c:v>
                </c:pt>
                <c:pt idx="350">
                  <c:v>0.59149305555555554</c:v>
                </c:pt>
                <c:pt idx="351">
                  <c:v>0.59218749999999998</c:v>
                </c:pt>
                <c:pt idx="352">
                  <c:v>0.59288194444444442</c:v>
                </c:pt>
                <c:pt idx="353">
                  <c:v>0.59357638888888886</c:v>
                </c:pt>
                <c:pt idx="354">
                  <c:v>0.5942708333333333</c:v>
                </c:pt>
                <c:pt idx="355">
                  <c:v>0.59496527777777775</c:v>
                </c:pt>
                <c:pt idx="356">
                  <c:v>0.59565972222222219</c:v>
                </c:pt>
                <c:pt idx="357">
                  <c:v>0.59635416666666663</c:v>
                </c:pt>
                <c:pt idx="358">
                  <c:v>0.59704861111111118</c:v>
                </c:pt>
                <c:pt idx="359">
                  <c:v>0.59774305555555551</c:v>
                </c:pt>
                <c:pt idx="360">
                  <c:v>0.59843750000000007</c:v>
                </c:pt>
                <c:pt idx="361">
                  <c:v>0.5991319444444444</c:v>
                </c:pt>
                <c:pt idx="362">
                  <c:v>0.59982638888888895</c:v>
                </c:pt>
                <c:pt idx="363">
                  <c:v>0.60052083333333328</c:v>
                </c:pt>
                <c:pt idx="364">
                  <c:v>0.60121527777777783</c:v>
                </c:pt>
                <c:pt idx="365">
                  <c:v>0.60190972222222217</c:v>
                </c:pt>
                <c:pt idx="366">
                  <c:v>0.60260416666666672</c:v>
                </c:pt>
                <c:pt idx="367">
                  <c:v>0.60328703703703701</c:v>
                </c:pt>
                <c:pt idx="368">
                  <c:v>0.60398148148148145</c:v>
                </c:pt>
                <c:pt idx="369">
                  <c:v>0.60467592592592589</c:v>
                </c:pt>
                <c:pt idx="370">
                  <c:v>0.60537037037037034</c:v>
                </c:pt>
                <c:pt idx="371">
                  <c:v>0.60606481481481478</c:v>
                </c:pt>
                <c:pt idx="372">
                  <c:v>0.60675925925925933</c:v>
                </c:pt>
                <c:pt idx="373">
                  <c:v>0.60745370370370366</c:v>
                </c:pt>
                <c:pt idx="374">
                  <c:v>0.60814814814814822</c:v>
                </c:pt>
                <c:pt idx="375">
                  <c:v>0.60884259259259255</c:v>
                </c:pt>
                <c:pt idx="376">
                  <c:v>0.6095370370370371</c:v>
                </c:pt>
                <c:pt idx="377">
                  <c:v>0.61023148148148143</c:v>
                </c:pt>
                <c:pt idx="378">
                  <c:v>0.61092592592592598</c:v>
                </c:pt>
                <c:pt idx="379">
                  <c:v>0.61162037037037031</c:v>
                </c:pt>
                <c:pt idx="380">
                  <c:v>0.61231481481481487</c:v>
                </c:pt>
                <c:pt idx="381">
                  <c:v>0.6130092592592592</c:v>
                </c:pt>
                <c:pt idx="382">
                  <c:v>0.61370370370370375</c:v>
                </c:pt>
                <c:pt idx="383">
                  <c:v>0.61439814814814808</c:v>
                </c:pt>
                <c:pt idx="384">
                  <c:v>0.61509259259259264</c:v>
                </c:pt>
                <c:pt idx="385">
                  <c:v>0.61578703703703697</c:v>
                </c:pt>
                <c:pt idx="386">
                  <c:v>0.61648148148148152</c:v>
                </c:pt>
                <c:pt idx="387">
                  <c:v>0.61717592592592596</c:v>
                </c:pt>
                <c:pt idx="388">
                  <c:v>0.6178703703703704</c:v>
                </c:pt>
                <c:pt idx="389">
                  <c:v>0.61856481481481485</c:v>
                </c:pt>
                <c:pt idx="390">
                  <c:v>0.61925925925925929</c:v>
                </c:pt>
                <c:pt idx="391">
                  <c:v>0.61995370370370373</c:v>
                </c:pt>
                <c:pt idx="392">
                  <c:v>0.62064814814814817</c:v>
                </c:pt>
                <c:pt idx="393">
                  <c:v>0.62134259259259261</c:v>
                </c:pt>
                <c:pt idx="394">
                  <c:v>0.62203703703703705</c:v>
                </c:pt>
                <c:pt idx="395">
                  <c:v>0.6227314814814815</c:v>
                </c:pt>
                <c:pt idx="396">
                  <c:v>0.62342592592592594</c:v>
                </c:pt>
                <c:pt idx="397">
                  <c:v>0.62412037037037038</c:v>
                </c:pt>
                <c:pt idx="398">
                  <c:v>0.62481481481481482</c:v>
                </c:pt>
                <c:pt idx="399">
                  <c:v>0.62550925925925926</c:v>
                </c:pt>
                <c:pt idx="400">
                  <c:v>0.62620370370370371</c:v>
                </c:pt>
                <c:pt idx="401">
                  <c:v>0.62689814814814815</c:v>
                </c:pt>
                <c:pt idx="402">
                  <c:v>0.62759259259259259</c:v>
                </c:pt>
                <c:pt idx="403">
                  <c:v>0.62828703703703703</c:v>
                </c:pt>
                <c:pt idx="404">
                  <c:v>0.62898148148148147</c:v>
                </c:pt>
                <c:pt idx="405">
                  <c:v>0.62967592592592592</c:v>
                </c:pt>
                <c:pt idx="406">
                  <c:v>0.63037037037037036</c:v>
                </c:pt>
                <c:pt idx="407">
                  <c:v>0.63105324074074076</c:v>
                </c:pt>
                <c:pt idx="408">
                  <c:v>0.6317476851851852</c:v>
                </c:pt>
                <c:pt idx="409">
                  <c:v>0.63244212962962965</c:v>
                </c:pt>
                <c:pt idx="410">
                  <c:v>0.63313657407407409</c:v>
                </c:pt>
                <c:pt idx="411">
                  <c:v>0.63383101851851853</c:v>
                </c:pt>
                <c:pt idx="412">
                  <c:v>0.63452546296296297</c:v>
                </c:pt>
                <c:pt idx="413">
                  <c:v>0.63521990740740741</c:v>
                </c:pt>
                <c:pt idx="414">
                  <c:v>0.63591435185185186</c:v>
                </c:pt>
                <c:pt idx="415">
                  <c:v>0.6366087962962963</c:v>
                </c:pt>
                <c:pt idx="416">
                  <c:v>0.63730324074074074</c:v>
                </c:pt>
                <c:pt idx="417">
                  <c:v>0.63799768518518518</c:v>
                </c:pt>
                <c:pt idx="418">
                  <c:v>0.63869212962962962</c:v>
                </c:pt>
                <c:pt idx="419">
                  <c:v>0.63938657407407407</c:v>
                </c:pt>
                <c:pt idx="420">
                  <c:v>0.64008101851851851</c:v>
                </c:pt>
                <c:pt idx="421">
                  <c:v>0.64077546296296295</c:v>
                </c:pt>
                <c:pt idx="422">
                  <c:v>0.64146990740740739</c:v>
                </c:pt>
                <c:pt idx="423">
                  <c:v>0.64216435185185183</c:v>
                </c:pt>
                <c:pt idx="424">
                  <c:v>0.64285879629629628</c:v>
                </c:pt>
                <c:pt idx="425">
                  <c:v>0.64355324074074072</c:v>
                </c:pt>
                <c:pt idx="426">
                  <c:v>0.64424768518518516</c:v>
                </c:pt>
                <c:pt idx="427">
                  <c:v>0.6449421296296296</c:v>
                </c:pt>
                <c:pt idx="428">
                  <c:v>0.64563657407407404</c:v>
                </c:pt>
                <c:pt idx="429">
                  <c:v>0.64633101851851849</c:v>
                </c:pt>
                <c:pt idx="430">
                  <c:v>0.64702546296296293</c:v>
                </c:pt>
                <c:pt idx="431">
                  <c:v>0.64771990740740748</c:v>
                </c:pt>
                <c:pt idx="432">
                  <c:v>0.64841435185185181</c:v>
                </c:pt>
                <c:pt idx="433">
                  <c:v>0.64910879629629636</c:v>
                </c:pt>
                <c:pt idx="434">
                  <c:v>0.6498032407407407</c:v>
                </c:pt>
                <c:pt idx="435">
                  <c:v>0.65049768518518525</c:v>
                </c:pt>
                <c:pt idx="436">
                  <c:v>0.65119212962962958</c:v>
                </c:pt>
                <c:pt idx="437">
                  <c:v>0.65188657407407413</c:v>
                </c:pt>
                <c:pt idx="438">
                  <c:v>0.65258101851851846</c:v>
                </c:pt>
                <c:pt idx="439">
                  <c:v>0.65327546296296302</c:v>
                </c:pt>
                <c:pt idx="440">
                  <c:v>0.65396990740740735</c:v>
                </c:pt>
                <c:pt idx="441">
                  <c:v>0.6546643518518519</c:v>
                </c:pt>
                <c:pt idx="442">
                  <c:v>0.65535879629629623</c:v>
                </c:pt>
                <c:pt idx="443">
                  <c:v>0.65605324074074078</c:v>
                </c:pt>
                <c:pt idx="444">
                  <c:v>0.65674768518518511</c:v>
                </c:pt>
                <c:pt idx="445">
                  <c:v>0.65744212962962967</c:v>
                </c:pt>
                <c:pt idx="446">
                  <c:v>0.65813657407407411</c:v>
                </c:pt>
                <c:pt idx="447">
                  <c:v>0.65881944444444451</c:v>
                </c:pt>
                <c:pt idx="448">
                  <c:v>0.65951388888888884</c:v>
                </c:pt>
                <c:pt idx="449">
                  <c:v>0.6602083333333334</c:v>
                </c:pt>
                <c:pt idx="450">
                  <c:v>0.66090277777777773</c:v>
                </c:pt>
                <c:pt idx="451">
                  <c:v>0.66159722222222228</c:v>
                </c:pt>
                <c:pt idx="452">
                  <c:v>0.66229166666666661</c:v>
                </c:pt>
                <c:pt idx="453">
                  <c:v>0.66298611111111116</c:v>
                </c:pt>
                <c:pt idx="454">
                  <c:v>0.6636805555555555</c:v>
                </c:pt>
                <c:pt idx="455">
                  <c:v>0.66437500000000005</c:v>
                </c:pt>
                <c:pt idx="456">
                  <c:v>0.66506944444444438</c:v>
                </c:pt>
                <c:pt idx="457">
                  <c:v>0.66576388888888893</c:v>
                </c:pt>
                <c:pt idx="458">
                  <c:v>0.66645833333333326</c:v>
                </c:pt>
                <c:pt idx="459">
                  <c:v>0.66715277777777782</c:v>
                </c:pt>
                <c:pt idx="460">
                  <c:v>0.66784722222222215</c:v>
                </c:pt>
                <c:pt idx="461">
                  <c:v>0.6685416666666667</c:v>
                </c:pt>
                <c:pt idx="462">
                  <c:v>0.66923611111111114</c:v>
                </c:pt>
                <c:pt idx="463">
                  <c:v>0.66993055555555558</c:v>
                </c:pt>
                <c:pt idx="464">
                  <c:v>0.67062499999999992</c:v>
                </c:pt>
                <c:pt idx="465">
                  <c:v>0.67131944444444447</c:v>
                </c:pt>
                <c:pt idx="466">
                  <c:v>0.67201388888888891</c:v>
                </c:pt>
                <c:pt idx="467">
                  <c:v>0.67270833333333335</c:v>
                </c:pt>
                <c:pt idx="468">
                  <c:v>0.67340277777777768</c:v>
                </c:pt>
                <c:pt idx="469">
                  <c:v>0.67409722222222224</c:v>
                </c:pt>
                <c:pt idx="470">
                  <c:v>0.67479166666666668</c:v>
                </c:pt>
                <c:pt idx="471">
                  <c:v>0.67548611111111112</c:v>
                </c:pt>
                <c:pt idx="472">
                  <c:v>0.67618055555555545</c:v>
                </c:pt>
                <c:pt idx="473">
                  <c:v>0.676875</c:v>
                </c:pt>
                <c:pt idx="474">
                  <c:v>0.67756944444444445</c:v>
                </c:pt>
                <c:pt idx="475">
                  <c:v>0.67826388888888889</c:v>
                </c:pt>
                <c:pt idx="476">
                  <c:v>0.67895833333333344</c:v>
                </c:pt>
                <c:pt idx="477">
                  <c:v>0.67965277777777777</c:v>
                </c:pt>
                <c:pt idx="478">
                  <c:v>0.68034722222222221</c:v>
                </c:pt>
                <c:pt idx="479">
                  <c:v>0.68104166666666666</c:v>
                </c:pt>
                <c:pt idx="480">
                  <c:v>0.68173611111111121</c:v>
                </c:pt>
                <c:pt idx="481">
                  <c:v>0.68243055555555554</c:v>
                </c:pt>
                <c:pt idx="482">
                  <c:v>0.68312499999999998</c:v>
                </c:pt>
                <c:pt idx="483">
                  <c:v>0.68381944444444442</c:v>
                </c:pt>
                <c:pt idx="484">
                  <c:v>0.68451388888888898</c:v>
                </c:pt>
                <c:pt idx="485">
                  <c:v>0.68520833333333331</c:v>
                </c:pt>
                <c:pt idx="486">
                  <c:v>0.68590277777777775</c:v>
                </c:pt>
                <c:pt idx="487">
                  <c:v>0.68658564814814815</c:v>
                </c:pt>
                <c:pt idx="488">
                  <c:v>0.6872800925925926</c:v>
                </c:pt>
                <c:pt idx="489">
                  <c:v>0.68797453703703704</c:v>
                </c:pt>
                <c:pt idx="490">
                  <c:v>0.68866898148148159</c:v>
                </c:pt>
                <c:pt idx="491">
                  <c:v>0.68936342592592592</c:v>
                </c:pt>
                <c:pt idx="492">
                  <c:v>0.69005787037037036</c:v>
                </c:pt>
                <c:pt idx="493">
                  <c:v>0.69075231481481481</c:v>
                </c:pt>
                <c:pt idx="494">
                  <c:v>0.69144675925925936</c:v>
                </c:pt>
                <c:pt idx="495">
                  <c:v>0.69214120370370369</c:v>
                </c:pt>
                <c:pt idx="496">
                  <c:v>0.69283564814814813</c:v>
                </c:pt>
                <c:pt idx="497">
                  <c:v>0.69353009259259257</c:v>
                </c:pt>
                <c:pt idx="498">
                  <c:v>0.69422453703703713</c:v>
                </c:pt>
                <c:pt idx="499">
                  <c:v>0.69491898148148146</c:v>
                </c:pt>
                <c:pt idx="500">
                  <c:v>0.6956134259259259</c:v>
                </c:pt>
                <c:pt idx="501">
                  <c:v>0.69630787037037034</c:v>
                </c:pt>
                <c:pt idx="502">
                  <c:v>0.69700231481481489</c:v>
                </c:pt>
                <c:pt idx="503">
                  <c:v>0.69769675925925922</c:v>
                </c:pt>
                <c:pt idx="504">
                  <c:v>0.69839120370370367</c:v>
                </c:pt>
                <c:pt idx="505">
                  <c:v>0.69908564814814811</c:v>
                </c:pt>
                <c:pt idx="506">
                  <c:v>0.69978009259259266</c:v>
                </c:pt>
                <c:pt idx="507">
                  <c:v>0.70047453703703699</c:v>
                </c:pt>
                <c:pt idx="508">
                  <c:v>0.70116898148148143</c:v>
                </c:pt>
                <c:pt idx="509">
                  <c:v>0.70186342592592599</c:v>
                </c:pt>
                <c:pt idx="510">
                  <c:v>0.70255787037037043</c:v>
                </c:pt>
                <c:pt idx="511">
                  <c:v>0.70325231481481476</c:v>
                </c:pt>
                <c:pt idx="512">
                  <c:v>0.7039467592592592</c:v>
                </c:pt>
                <c:pt idx="513">
                  <c:v>0.70464120370370376</c:v>
                </c:pt>
                <c:pt idx="514">
                  <c:v>0.7053356481481482</c:v>
                </c:pt>
                <c:pt idx="515">
                  <c:v>0.70603009259259253</c:v>
                </c:pt>
                <c:pt idx="516">
                  <c:v>0.70672453703703697</c:v>
                </c:pt>
                <c:pt idx="517">
                  <c:v>0.70741898148148152</c:v>
                </c:pt>
                <c:pt idx="518">
                  <c:v>0.70811342592592597</c:v>
                </c:pt>
                <c:pt idx="519">
                  <c:v>0.7088078703703703</c:v>
                </c:pt>
                <c:pt idx="520">
                  <c:v>0.70950231481481485</c:v>
                </c:pt>
                <c:pt idx="521">
                  <c:v>0.71019675925925929</c:v>
                </c:pt>
                <c:pt idx="522">
                  <c:v>0.71089120370370373</c:v>
                </c:pt>
                <c:pt idx="523">
                  <c:v>0.71158564814814806</c:v>
                </c:pt>
                <c:pt idx="524">
                  <c:v>0.71228009259259262</c:v>
                </c:pt>
                <c:pt idx="525">
                  <c:v>0.71297453703703706</c:v>
                </c:pt>
                <c:pt idx="526">
                  <c:v>0.71365740740740735</c:v>
                </c:pt>
                <c:pt idx="527">
                  <c:v>0.7143518518518519</c:v>
                </c:pt>
                <c:pt idx="528">
                  <c:v>0.71504629629629635</c:v>
                </c:pt>
                <c:pt idx="529">
                  <c:v>0.71574074074074068</c:v>
                </c:pt>
                <c:pt idx="530">
                  <c:v>0.71643518518518512</c:v>
                </c:pt>
                <c:pt idx="531">
                  <c:v>0.71712962962962967</c:v>
                </c:pt>
                <c:pt idx="532">
                  <c:v>0.71782407407407411</c:v>
                </c:pt>
                <c:pt idx="533">
                  <c:v>0.71851851851851845</c:v>
                </c:pt>
                <c:pt idx="534">
                  <c:v>0.719212962962963</c:v>
                </c:pt>
                <c:pt idx="535">
                  <c:v>0.71990740740740744</c:v>
                </c:pt>
                <c:pt idx="536">
                  <c:v>0.72060185185185188</c:v>
                </c:pt>
                <c:pt idx="537">
                  <c:v>0.72129629629629621</c:v>
                </c:pt>
                <c:pt idx="538">
                  <c:v>0.72199074074074077</c:v>
                </c:pt>
                <c:pt idx="539">
                  <c:v>0.72268518518518521</c:v>
                </c:pt>
                <c:pt idx="540">
                  <c:v>0.72337962962962965</c:v>
                </c:pt>
              </c:numCache>
            </c:numRef>
          </c:xVal>
          <c:yVal>
            <c:numRef>
              <c:f>'Simple Data'!$B$8:$B$1132</c:f>
              <c:numCache>
                <c:formatCode>0.00</c:formatCode>
                <c:ptCount val="1125"/>
                <c:pt idx="0">
                  <c:v>22.5</c:v>
                </c:pt>
                <c:pt idx="1">
                  <c:v>22.44</c:v>
                </c:pt>
                <c:pt idx="2">
                  <c:v>22.5</c:v>
                </c:pt>
                <c:pt idx="3">
                  <c:v>22.5</c:v>
                </c:pt>
                <c:pt idx="4">
                  <c:v>22.62</c:v>
                </c:pt>
                <c:pt idx="5">
                  <c:v>22.69</c:v>
                </c:pt>
                <c:pt idx="6">
                  <c:v>22.75</c:v>
                </c:pt>
                <c:pt idx="7">
                  <c:v>22.81</c:v>
                </c:pt>
                <c:pt idx="8">
                  <c:v>22.94</c:v>
                </c:pt>
                <c:pt idx="9">
                  <c:v>22.94</c:v>
                </c:pt>
                <c:pt idx="10">
                  <c:v>22.94</c:v>
                </c:pt>
                <c:pt idx="11">
                  <c:v>22.94</c:v>
                </c:pt>
                <c:pt idx="12">
                  <c:v>22.81</c:v>
                </c:pt>
                <c:pt idx="13">
                  <c:v>22.81</c:v>
                </c:pt>
                <c:pt idx="14">
                  <c:v>22.87</c:v>
                </c:pt>
                <c:pt idx="15">
                  <c:v>22.87</c:v>
                </c:pt>
                <c:pt idx="16">
                  <c:v>22.87</c:v>
                </c:pt>
                <c:pt idx="17">
                  <c:v>22.87</c:v>
                </c:pt>
                <c:pt idx="18">
                  <c:v>22.87</c:v>
                </c:pt>
                <c:pt idx="19">
                  <c:v>22.94</c:v>
                </c:pt>
                <c:pt idx="20">
                  <c:v>22.94</c:v>
                </c:pt>
                <c:pt idx="21">
                  <c:v>22.94</c:v>
                </c:pt>
                <c:pt idx="22">
                  <c:v>23</c:v>
                </c:pt>
                <c:pt idx="23">
                  <c:v>23</c:v>
                </c:pt>
                <c:pt idx="24">
                  <c:v>23</c:v>
                </c:pt>
                <c:pt idx="25">
                  <c:v>23</c:v>
                </c:pt>
                <c:pt idx="26">
                  <c:v>23</c:v>
                </c:pt>
                <c:pt idx="27">
                  <c:v>23</c:v>
                </c:pt>
                <c:pt idx="28">
                  <c:v>22.94</c:v>
                </c:pt>
                <c:pt idx="29">
                  <c:v>22.87</c:v>
                </c:pt>
                <c:pt idx="30">
                  <c:v>22.87</c:v>
                </c:pt>
                <c:pt idx="31">
                  <c:v>22.81</c:v>
                </c:pt>
                <c:pt idx="32">
                  <c:v>22.75</c:v>
                </c:pt>
                <c:pt idx="33">
                  <c:v>22.75</c:v>
                </c:pt>
                <c:pt idx="34">
                  <c:v>22.62</c:v>
                </c:pt>
                <c:pt idx="35">
                  <c:v>22.62</c:v>
                </c:pt>
                <c:pt idx="36">
                  <c:v>22.56</c:v>
                </c:pt>
                <c:pt idx="37">
                  <c:v>22.5</c:v>
                </c:pt>
                <c:pt idx="38">
                  <c:v>22.44</c:v>
                </c:pt>
                <c:pt idx="39">
                  <c:v>22.44</c:v>
                </c:pt>
                <c:pt idx="40">
                  <c:v>22.44</c:v>
                </c:pt>
                <c:pt idx="41">
                  <c:v>22.5</c:v>
                </c:pt>
                <c:pt idx="42">
                  <c:v>22.56</c:v>
                </c:pt>
                <c:pt idx="43">
                  <c:v>22.56</c:v>
                </c:pt>
                <c:pt idx="44">
                  <c:v>22.62</c:v>
                </c:pt>
                <c:pt idx="45">
                  <c:v>22.75</c:v>
                </c:pt>
                <c:pt idx="46">
                  <c:v>22.75</c:v>
                </c:pt>
                <c:pt idx="47">
                  <c:v>22.81</c:v>
                </c:pt>
                <c:pt idx="48">
                  <c:v>22.87</c:v>
                </c:pt>
                <c:pt idx="49">
                  <c:v>22.94</c:v>
                </c:pt>
                <c:pt idx="50">
                  <c:v>22.94</c:v>
                </c:pt>
                <c:pt idx="51">
                  <c:v>23.06</c:v>
                </c:pt>
                <c:pt idx="52">
                  <c:v>23.12</c:v>
                </c:pt>
                <c:pt idx="53">
                  <c:v>23.19</c:v>
                </c:pt>
                <c:pt idx="54">
                  <c:v>23.25</c:v>
                </c:pt>
                <c:pt idx="55">
                  <c:v>23.25</c:v>
                </c:pt>
                <c:pt idx="56">
                  <c:v>23.31</c:v>
                </c:pt>
                <c:pt idx="57">
                  <c:v>23.25</c:v>
                </c:pt>
                <c:pt idx="58">
                  <c:v>23.12</c:v>
                </c:pt>
                <c:pt idx="59">
                  <c:v>23.06</c:v>
                </c:pt>
                <c:pt idx="60">
                  <c:v>23</c:v>
                </c:pt>
                <c:pt idx="61">
                  <c:v>23</c:v>
                </c:pt>
                <c:pt idx="62">
                  <c:v>22.94</c:v>
                </c:pt>
                <c:pt idx="63">
                  <c:v>22.87</c:v>
                </c:pt>
                <c:pt idx="64">
                  <c:v>22.75</c:v>
                </c:pt>
                <c:pt idx="65">
                  <c:v>22.69</c:v>
                </c:pt>
                <c:pt idx="66">
                  <c:v>22.69</c:v>
                </c:pt>
                <c:pt idx="67">
                  <c:v>22.69</c:v>
                </c:pt>
                <c:pt idx="68">
                  <c:v>22.75</c:v>
                </c:pt>
                <c:pt idx="69">
                  <c:v>22.94</c:v>
                </c:pt>
                <c:pt idx="70">
                  <c:v>23</c:v>
                </c:pt>
                <c:pt idx="71">
                  <c:v>23.06</c:v>
                </c:pt>
                <c:pt idx="72">
                  <c:v>23.06</c:v>
                </c:pt>
                <c:pt idx="73">
                  <c:v>23</c:v>
                </c:pt>
                <c:pt idx="74">
                  <c:v>23</c:v>
                </c:pt>
                <c:pt idx="75">
                  <c:v>23.12</c:v>
                </c:pt>
                <c:pt idx="76">
                  <c:v>23.19</c:v>
                </c:pt>
                <c:pt idx="77">
                  <c:v>23.19</c:v>
                </c:pt>
                <c:pt idx="78">
                  <c:v>23.25</c:v>
                </c:pt>
                <c:pt idx="79">
                  <c:v>23.25</c:v>
                </c:pt>
                <c:pt idx="80">
                  <c:v>23.31</c:v>
                </c:pt>
                <c:pt idx="81">
                  <c:v>23.31</c:v>
                </c:pt>
                <c:pt idx="82">
                  <c:v>23.37</c:v>
                </c:pt>
                <c:pt idx="83">
                  <c:v>23.37</c:v>
                </c:pt>
                <c:pt idx="84">
                  <c:v>23.31</c:v>
                </c:pt>
                <c:pt idx="85">
                  <c:v>23.19</c:v>
                </c:pt>
                <c:pt idx="86">
                  <c:v>23</c:v>
                </c:pt>
                <c:pt idx="87">
                  <c:v>22.87</c:v>
                </c:pt>
                <c:pt idx="88">
                  <c:v>22.75</c:v>
                </c:pt>
                <c:pt idx="89">
                  <c:v>22.62</c:v>
                </c:pt>
                <c:pt idx="90">
                  <c:v>22.5</c:v>
                </c:pt>
                <c:pt idx="91">
                  <c:v>22.5</c:v>
                </c:pt>
                <c:pt idx="92">
                  <c:v>22.5</c:v>
                </c:pt>
                <c:pt idx="93">
                  <c:v>22.44</c:v>
                </c:pt>
                <c:pt idx="94">
                  <c:v>22.37</c:v>
                </c:pt>
                <c:pt idx="95">
                  <c:v>22.37</c:v>
                </c:pt>
                <c:pt idx="96">
                  <c:v>22.31</c:v>
                </c:pt>
                <c:pt idx="97">
                  <c:v>22.31</c:v>
                </c:pt>
                <c:pt idx="98">
                  <c:v>22.12</c:v>
                </c:pt>
                <c:pt idx="99">
                  <c:v>22.12</c:v>
                </c:pt>
                <c:pt idx="100">
                  <c:v>22.19</c:v>
                </c:pt>
                <c:pt idx="101">
                  <c:v>22.25</c:v>
                </c:pt>
                <c:pt idx="102">
                  <c:v>22.19</c:v>
                </c:pt>
                <c:pt idx="103">
                  <c:v>22.25</c:v>
                </c:pt>
                <c:pt idx="104">
                  <c:v>22.19</c:v>
                </c:pt>
                <c:pt idx="105">
                  <c:v>22.25</c:v>
                </c:pt>
                <c:pt idx="106">
                  <c:v>22.31</c:v>
                </c:pt>
                <c:pt idx="107">
                  <c:v>22.5</c:v>
                </c:pt>
                <c:pt idx="108">
                  <c:v>22.5</c:v>
                </c:pt>
                <c:pt idx="109">
                  <c:v>22.5</c:v>
                </c:pt>
                <c:pt idx="110">
                  <c:v>22.62</c:v>
                </c:pt>
                <c:pt idx="111">
                  <c:v>22.81</c:v>
                </c:pt>
                <c:pt idx="112">
                  <c:v>22.75</c:v>
                </c:pt>
                <c:pt idx="113">
                  <c:v>22.87</c:v>
                </c:pt>
                <c:pt idx="114">
                  <c:v>22.94</c:v>
                </c:pt>
                <c:pt idx="115">
                  <c:v>22.81</c:v>
                </c:pt>
                <c:pt idx="116">
                  <c:v>22.62</c:v>
                </c:pt>
                <c:pt idx="117">
                  <c:v>22.56</c:v>
                </c:pt>
                <c:pt idx="118">
                  <c:v>22.5</c:v>
                </c:pt>
                <c:pt idx="119">
                  <c:v>22.5</c:v>
                </c:pt>
                <c:pt idx="120">
                  <c:v>22.37</c:v>
                </c:pt>
                <c:pt idx="121">
                  <c:v>22.37</c:v>
                </c:pt>
                <c:pt idx="122">
                  <c:v>22.44</c:v>
                </c:pt>
                <c:pt idx="123">
                  <c:v>22.5</c:v>
                </c:pt>
                <c:pt idx="124">
                  <c:v>22.5</c:v>
                </c:pt>
                <c:pt idx="125">
                  <c:v>22.44</c:v>
                </c:pt>
                <c:pt idx="126">
                  <c:v>22.37</c:v>
                </c:pt>
                <c:pt idx="127">
                  <c:v>22.31</c:v>
                </c:pt>
                <c:pt idx="128">
                  <c:v>22.19</c:v>
                </c:pt>
                <c:pt idx="129">
                  <c:v>22.19</c:v>
                </c:pt>
                <c:pt idx="130">
                  <c:v>22.25</c:v>
                </c:pt>
                <c:pt idx="131">
                  <c:v>22.31</c:v>
                </c:pt>
                <c:pt idx="132">
                  <c:v>22.31</c:v>
                </c:pt>
                <c:pt idx="133">
                  <c:v>22.31</c:v>
                </c:pt>
                <c:pt idx="134">
                  <c:v>22.44</c:v>
                </c:pt>
                <c:pt idx="135">
                  <c:v>22.5</c:v>
                </c:pt>
                <c:pt idx="136">
                  <c:v>22.5</c:v>
                </c:pt>
                <c:pt idx="137">
                  <c:v>22.56</c:v>
                </c:pt>
                <c:pt idx="138">
                  <c:v>22.69</c:v>
                </c:pt>
                <c:pt idx="139">
                  <c:v>22.69</c:v>
                </c:pt>
                <c:pt idx="140">
                  <c:v>22.87</c:v>
                </c:pt>
                <c:pt idx="141">
                  <c:v>23.06</c:v>
                </c:pt>
                <c:pt idx="142">
                  <c:v>23.25</c:v>
                </c:pt>
                <c:pt idx="143">
                  <c:v>23.19</c:v>
                </c:pt>
                <c:pt idx="144">
                  <c:v>23.19</c:v>
                </c:pt>
                <c:pt idx="145">
                  <c:v>23.19</c:v>
                </c:pt>
                <c:pt idx="146">
                  <c:v>23.06</c:v>
                </c:pt>
                <c:pt idx="147">
                  <c:v>23</c:v>
                </c:pt>
                <c:pt idx="148">
                  <c:v>22.81</c:v>
                </c:pt>
                <c:pt idx="149">
                  <c:v>22.69</c:v>
                </c:pt>
                <c:pt idx="150">
                  <c:v>22.5</c:v>
                </c:pt>
                <c:pt idx="151">
                  <c:v>22.37</c:v>
                </c:pt>
                <c:pt idx="152">
                  <c:v>22.19</c:v>
                </c:pt>
                <c:pt idx="153">
                  <c:v>22.12</c:v>
                </c:pt>
                <c:pt idx="154">
                  <c:v>21.94</c:v>
                </c:pt>
                <c:pt idx="155">
                  <c:v>22</c:v>
                </c:pt>
                <c:pt idx="156">
                  <c:v>22</c:v>
                </c:pt>
                <c:pt idx="157">
                  <c:v>21.94</c:v>
                </c:pt>
                <c:pt idx="158">
                  <c:v>21.94</c:v>
                </c:pt>
                <c:pt idx="159">
                  <c:v>21.81</c:v>
                </c:pt>
                <c:pt idx="160">
                  <c:v>21.87</c:v>
                </c:pt>
                <c:pt idx="161">
                  <c:v>21.81</c:v>
                </c:pt>
                <c:pt idx="162">
                  <c:v>21.75</c:v>
                </c:pt>
                <c:pt idx="163">
                  <c:v>21.75</c:v>
                </c:pt>
                <c:pt idx="164">
                  <c:v>21.69</c:v>
                </c:pt>
                <c:pt idx="165">
                  <c:v>21.69</c:v>
                </c:pt>
                <c:pt idx="166">
                  <c:v>21.87</c:v>
                </c:pt>
                <c:pt idx="167">
                  <c:v>22.12</c:v>
                </c:pt>
                <c:pt idx="168">
                  <c:v>22.37</c:v>
                </c:pt>
                <c:pt idx="169">
                  <c:v>22.44</c:v>
                </c:pt>
                <c:pt idx="170">
                  <c:v>22.5</c:v>
                </c:pt>
                <c:pt idx="171">
                  <c:v>22.44</c:v>
                </c:pt>
                <c:pt idx="172">
                  <c:v>22.25</c:v>
                </c:pt>
                <c:pt idx="173">
                  <c:v>22.37</c:v>
                </c:pt>
                <c:pt idx="174">
                  <c:v>22.56</c:v>
                </c:pt>
                <c:pt idx="175">
                  <c:v>22.69</c:v>
                </c:pt>
                <c:pt idx="176">
                  <c:v>22.81</c:v>
                </c:pt>
                <c:pt idx="177">
                  <c:v>22.87</c:v>
                </c:pt>
                <c:pt idx="178">
                  <c:v>23.12</c:v>
                </c:pt>
                <c:pt idx="179">
                  <c:v>23.31</c:v>
                </c:pt>
                <c:pt idx="180">
                  <c:v>23.37</c:v>
                </c:pt>
                <c:pt idx="181">
                  <c:v>23.44</c:v>
                </c:pt>
                <c:pt idx="182">
                  <c:v>23.44</c:v>
                </c:pt>
                <c:pt idx="183">
                  <c:v>23.44</c:v>
                </c:pt>
                <c:pt idx="184">
                  <c:v>23.31</c:v>
                </c:pt>
                <c:pt idx="185">
                  <c:v>22.94</c:v>
                </c:pt>
                <c:pt idx="186">
                  <c:v>23</c:v>
                </c:pt>
                <c:pt idx="187">
                  <c:v>22.69</c:v>
                </c:pt>
                <c:pt idx="188">
                  <c:v>24.62</c:v>
                </c:pt>
                <c:pt idx="189">
                  <c:v>24.5</c:v>
                </c:pt>
                <c:pt idx="190">
                  <c:v>24.37</c:v>
                </c:pt>
                <c:pt idx="191">
                  <c:v>24.5</c:v>
                </c:pt>
                <c:pt idx="192">
                  <c:v>24.56</c:v>
                </c:pt>
                <c:pt idx="193">
                  <c:v>24.69</c:v>
                </c:pt>
                <c:pt idx="194">
                  <c:v>24.75</c:v>
                </c:pt>
                <c:pt idx="195">
                  <c:v>24.75</c:v>
                </c:pt>
                <c:pt idx="196">
                  <c:v>24.75</c:v>
                </c:pt>
                <c:pt idx="197">
                  <c:v>24.87</c:v>
                </c:pt>
                <c:pt idx="198">
                  <c:v>24.75</c:v>
                </c:pt>
                <c:pt idx="199">
                  <c:v>24.62</c:v>
                </c:pt>
                <c:pt idx="200">
                  <c:v>24.69</c:v>
                </c:pt>
                <c:pt idx="201">
                  <c:v>24.81</c:v>
                </c:pt>
                <c:pt idx="202">
                  <c:v>24.94</c:v>
                </c:pt>
                <c:pt idx="203">
                  <c:v>25</c:v>
                </c:pt>
                <c:pt idx="204">
                  <c:v>25.12</c:v>
                </c:pt>
                <c:pt idx="205">
                  <c:v>25</c:v>
                </c:pt>
                <c:pt idx="206">
                  <c:v>24.94</c:v>
                </c:pt>
                <c:pt idx="207">
                  <c:v>24.87</c:v>
                </c:pt>
                <c:pt idx="208">
                  <c:v>24.87</c:v>
                </c:pt>
                <c:pt idx="209">
                  <c:v>24.94</c:v>
                </c:pt>
                <c:pt idx="210">
                  <c:v>24.94</c:v>
                </c:pt>
                <c:pt idx="211">
                  <c:v>24.75</c:v>
                </c:pt>
                <c:pt idx="212">
                  <c:v>24.62</c:v>
                </c:pt>
                <c:pt idx="213">
                  <c:v>24.5</c:v>
                </c:pt>
                <c:pt idx="214">
                  <c:v>24.37</c:v>
                </c:pt>
                <c:pt idx="215">
                  <c:v>24.25</c:v>
                </c:pt>
                <c:pt idx="216">
                  <c:v>24.25</c:v>
                </c:pt>
                <c:pt idx="217">
                  <c:v>24.12</c:v>
                </c:pt>
                <c:pt idx="218">
                  <c:v>23.94</c:v>
                </c:pt>
                <c:pt idx="219">
                  <c:v>23.81</c:v>
                </c:pt>
                <c:pt idx="220">
                  <c:v>23.69</c:v>
                </c:pt>
                <c:pt idx="221">
                  <c:v>23.69</c:v>
                </c:pt>
                <c:pt idx="222">
                  <c:v>23.69</c:v>
                </c:pt>
                <c:pt idx="223">
                  <c:v>23.69</c:v>
                </c:pt>
                <c:pt idx="224">
                  <c:v>23.69</c:v>
                </c:pt>
                <c:pt idx="225">
                  <c:v>23.62</c:v>
                </c:pt>
                <c:pt idx="226">
                  <c:v>23.44</c:v>
                </c:pt>
                <c:pt idx="227">
                  <c:v>23.31</c:v>
                </c:pt>
                <c:pt idx="228">
                  <c:v>23.06</c:v>
                </c:pt>
                <c:pt idx="229">
                  <c:v>23</c:v>
                </c:pt>
                <c:pt idx="230">
                  <c:v>22.94</c:v>
                </c:pt>
                <c:pt idx="231">
                  <c:v>22.75</c:v>
                </c:pt>
                <c:pt idx="232">
                  <c:v>22.62</c:v>
                </c:pt>
                <c:pt idx="233">
                  <c:v>22.62</c:v>
                </c:pt>
                <c:pt idx="234">
                  <c:v>22.69</c:v>
                </c:pt>
                <c:pt idx="235">
                  <c:v>22.69</c:v>
                </c:pt>
                <c:pt idx="236">
                  <c:v>22.69</c:v>
                </c:pt>
                <c:pt idx="237">
                  <c:v>22.69</c:v>
                </c:pt>
                <c:pt idx="238">
                  <c:v>22.56</c:v>
                </c:pt>
                <c:pt idx="239">
                  <c:v>22.62</c:v>
                </c:pt>
                <c:pt idx="240">
                  <c:v>22.75</c:v>
                </c:pt>
                <c:pt idx="241">
                  <c:v>22.75</c:v>
                </c:pt>
                <c:pt idx="242">
                  <c:v>22.81</c:v>
                </c:pt>
                <c:pt idx="243">
                  <c:v>22.69</c:v>
                </c:pt>
                <c:pt idx="244">
                  <c:v>22.62</c:v>
                </c:pt>
                <c:pt idx="245">
                  <c:v>22.56</c:v>
                </c:pt>
                <c:pt idx="246">
                  <c:v>22.56</c:v>
                </c:pt>
                <c:pt idx="247">
                  <c:v>22.62</c:v>
                </c:pt>
                <c:pt idx="248">
                  <c:v>22.69</c:v>
                </c:pt>
                <c:pt idx="249">
                  <c:v>22.56</c:v>
                </c:pt>
                <c:pt idx="250">
                  <c:v>22.44</c:v>
                </c:pt>
                <c:pt idx="251">
                  <c:v>22.25</c:v>
                </c:pt>
                <c:pt idx="252">
                  <c:v>22.19</c:v>
                </c:pt>
                <c:pt idx="253">
                  <c:v>22.12</c:v>
                </c:pt>
                <c:pt idx="254">
                  <c:v>22.06</c:v>
                </c:pt>
                <c:pt idx="255">
                  <c:v>21.94</c:v>
                </c:pt>
                <c:pt idx="256">
                  <c:v>21.87</c:v>
                </c:pt>
                <c:pt idx="257">
                  <c:v>21.87</c:v>
                </c:pt>
                <c:pt idx="258">
                  <c:v>21.87</c:v>
                </c:pt>
                <c:pt idx="259">
                  <c:v>22</c:v>
                </c:pt>
                <c:pt idx="260">
                  <c:v>22.19</c:v>
                </c:pt>
                <c:pt idx="261">
                  <c:v>22.19</c:v>
                </c:pt>
                <c:pt idx="262">
                  <c:v>22.19</c:v>
                </c:pt>
                <c:pt idx="263">
                  <c:v>22.19</c:v>
                </c:pt>
                <c:pt idx="264">
                  <c:v>22.19</c:v>
                </c:pt>
                <c:pt idx="265">
                  <c:v>22.19</c:v>
                </c:pt>
                <c:pt idx="266">
                  <c:v>22.19</c:v>
                </c:pt>
                <c:pt idx="267">
                  <c:v>22.19</c:v>
                </c:pt>
                <c:pt idx="268">
                  <c:v>22.19</c:v>
                </c:pt>
                <c:pt idx="269">
                  <c:v>22.19</c:v>
                </c:pt>
                <c:pt idx="270">
                  <c:v>22.19</c:v>
                </c:pt>
                <c:pt idx="271">
                  <c:v>22.19</c:v>
                </c:pt>
                <c:pt idx="272">
                  <c:v>22.5</c:v>
                </c:pt>
                <c:pt idx="273">
                  <c:v>22.5</c:v>
                </c:pt>
                <c:pt idx="274">
                  <c:v>22.56</c:v>
                </c:pt>
                <c:pt idx="275">
                  <c:v>22.62</c:v>
                </c:pt>
                <c:pt idx="276">
                  <c:v>22.62</c:v>
                </c:pt>
                <c:pt idx="277">
                  <c:v>22.62</c:v>
                </c:pt>
                <c:pt idx="278">
                  <c:v>22.69</c:v>
                </c:pt>
                <c:pt idx="279">
                  <c:v>22.69</c:v>
                </c:pt>
                <c:pt idx="280">
                  <c:v>22.75</c:v>
                </c:pt>
                <c:pt idx="281">
                  <c:v>22.81</c:v>
                </c:pt>
                <c:pt idx="282">
                  <c:v>22.75</c:v>
                </c:pt>
                <c:pt idx="283">
                  <c:v>22.75</c:v>
                </c:pt>
                <c:pt idx="284">
                  <c:v>22.81</c:v>
                </c:pt>
                <c:pt idx="285">
                  <c:v>22.75</c:v>
                </c:pt>
                <c:pt idx="286">
                  <c:v>22.75</c:v>
                </c:pt>
                <c:pt idx="287">
                  <c:v>22.69</c:v>
                </c:pt>
                <c:pt idx="288">
                  <c:v>22.62</c:v>
                </c:pt>
                <c:pt idx="289">
                  <c:v>22.56</c:v>
                </c:pt>
                <c:pt idx="290">
                  <c:v>22.5</c:v>
                </c:pt>
                <c:pt idx="291">
                  <c:v>22.5</c:v>
                </c:pt>
                <c:pt idx="292">
                  <c:v>22.5</c:v>
                </c:pt>
                <c:pt idx="293">
                  <c:v>22.44</c:v>
                </c:pt>
                <c:pt idx="294">
                  <c:v>22.37</c:v>
                </c:pt>
                <c:pt idx="295">
                  <c:v>22.31</c:v>
                </c:pt>
                <c:pt idx="296">
                  <c:v>22.25</c:v>
                </c:pt>
                <c:pt idx="297">
                  <c:v>22.19</c:v>
                </c:pt>
                <c:pt idx="298">
                  <c:v>22.12</c:v>
                </c:pt>
                <c:pt idx="299">
                  <c:v>22.12</c:v>
                </c:pt>
                <c:pt idx="300">
                  <c:v>22</c:v>
                </c:pt>
                <c:pt idx="301">
                  <c:v>22</c:v>
                </c:pt>
                <c:pt idx="302">
                  <c:v>22</c:v>
                </c:pt>
                <c:pt idx="303">
                  <c:v>22</c:v>
                </c:pt>
                <c:pt idx="304">
                  <c:v>22</c:v>
                </c:pt>
                <c:pt idx="305">
                  <c:v>21.94</c:v>
                </c:pt>
                <c:pt idx="306">
                  <c:v>21.94</c:v>
                </c:pt>
                <c:pt idx="307">
                  <c:v>21.87</c:v>
                </c:pt>
                <c:pt idx="308">
                  <c:v>21.94</c:v>
                </c:pt>
                <c:pt idx="309">
                  <c:v>21.94</c:v>
                </c:pt>
                <c:pt idx="310">
                  <c:v>22</c:v>
                </c:pt>
                <c:pt idx="311">
                  <c:v>22.12</c:v>
                </c:pt>
                <c:pt idx="312">
                  <c:v>22.19</c:v>
                </c:pt>
                <c:pt idx="313">
                  <c:v>22.25</c:v>
                </c:pt>
                <c:pt idx="314">
                  <c:v>22.31</c:v>
                </c:pt>
                <c:pt idx="315">
                  <c:v>22.37</c:v>
                </c:pt>
                <c:pt idx="316">
                  <c:v>22.37</c:v>
                </c:pt>
                <c:pt idx="317">
                  <c:v>22.37</c:v>
                </c:pt>
                <c:pt idx="318">
                  <c:v>22.31</c:v>
                </c:pt>
                <c:pt idx="319">
                  <c:v>22.31</c:v>
                </c:pt>
                <c:pt idx="320">
                  <c:v>22.25</c:v>
                </c:pt>
                <c:pt idx="321">
                  <c:v>22.25</c:v>
                </c:pt>
                <c:pt idx="322">
                  <c:v>22.19</c:v>
                </c:pt>
                <c:pt idx="323">
                  <c:v>22.12</c:v>
                </c:pt>
                <c:pt idx="324">
                  <c:v>22.12</c:v>
                </c:pt>
                <c:pt idx="325">
                  <c:v>22.19</c:v>
                </c:pt>
                <c:pt idx="326">
                  <c:v>22.25</c:v>
                </c:pt>
                <c:pt idx="327">
                  <c:v>22.31</c:v>
                </c:pt>
                <c:pt idx="328">
                  <c:v>22.37</c:v>
                </c:pt>
                <c:pt idx="329">
                  <c:v>22.37</c:v>
                </c:pt>
                <c:pt idx="330">
                  <c:v>22.44</c:v>
                </c:pt>
                <c:pt idx="331">
                  <c:v>22.37</c:v>
                </c:pt>
                <c:pt idx="332">
                  <c:v>22.37</c:v>
                </c:pt>
                <c:pt idx="333">
                  <c:v>22.25</c:v>
                </c:pt>
                <c:pt idx="334">
                  <c:v>22.25</c:v>
                </c:pt>
                <c:pt idx="335">
                  <c:v>22.37</c:v>
                </c:pt>
                <c:pt idx="336">
                  <c:v>22.37</c:v>
                </c:pt>
                <c:pt idx="337">
                  <c:v>22.37</c:v>
                </c:pt>
                <c:pt idx="338">
                  <c:v>22.37</c:v>
                </c:pt>
                <c:pt idx="339">
                  <c:v>22.37</c:v>
                </c:pt>
                <c:pt idx="340">
                  <c:v>22.31</c:v>
                </c:pt>
                <c:pt idx="341">
                  <c:v>22.31</c:v>
                </c:pt>
                <c:pt idx="342">
                  <c:v>22.25</c:v>
                </c:pt>
                <c:pt idx="343">
                  <c:v>22.19</c:v>
                </c:pt>
                <c:pt idx="344">
                  <c:v>22.12</c:v>
                </c:pt>
                <c:pt idx="345">
                  <c:v>22</c:v>
                </c:pt>
                <c:pt idx="346">
                  <c:v>21.87</c:v>
                </c:pt>
                <c:pt idx="347">
                  <c:v>21.81</c:v>
                </c:pt>
                <c:pt idx="348">
                  <c:v>21.75</c:v>
                </c:pt>
                <c:pt idx="349">
                  <c:v>21.62</c:v>
                </c:pt>
                <c:pt idx="350">
                  <c:v>21.5</c:v>
                </c:pt>
                <c:pt idx="351">
                  <c:v>21.44</c:v>
                </c:pt>
                <c:pt idx="352">
                  <c:v>21.37</c:v>
                </c:pt>
                <c:pt idx="353">
                  <c:v>21.31</c:v>
                </c:pt>
                <c:pt idx="354">
                  <c:v>21.31</c:v>
                </c:pt>
                <c:pt idx="355">
                  <c:v>21.37</c:v>
                </c:pt>
                <c:pt idx="356">
                  <c:v>21.31</c:v>
                </c:pt>
                <c:pt idx="357">
                  <c:v>21.37</c:v>
                </c:pt>
                <c:pt idx="358">
                  <c:v>21.37</c:v>
                </c:pt>
                <c:pt idx="359">
                  <c:v>21.37</c:v>
                </c:pt>
                <c:pt idx="360">
                  <c:v>21.37</c:v>
                </c:pt>
                <c:pt idx="361">
                  <c:v>21.37</c:v>
                </c:pt>
                <c:pt idx="362">
                  <c:v>21.37</c:v>
                </c:pt>
                <c:pt idx="363">
                  <c:v>21.44</c:v>
                </c:pt>
                <c:pt idx="364">
                  <c:v>21.44</c:v>
                </c:pt>
                <c:pt idx="365">
                  <c:v>21.5</c:v>
                </c:pt>
                <c:pt idx="366">
                  <c:v>21.5</c:v>
                </c:pt>
                <c:pt idx="367">
                  <c:v>21.5</c:v>
                </c:pt>
                <c:pt idx="368">
                  <c:v>21.5</c:v>
                </c:pt>
                <c:pt idx="369">
                  <c:v>21.44</c:v>
                </c:pt>
                <c:pt idx="370">
                  <c:v>21.44</c:v>
                </c:pt>
                <c:pt idx="371">
                  <c:v>21.44</c:v>
                </c:pt>
                <c:pt idx="372">
                  <c:v>21.44</c:v>
                </c:pt>
                <c:pt idx="373">
                  <c:v>21.5</c:v>
                </c:pt>
                <c:pt idx="374">
                  <c:v>21.44</c:v>
                </c:pt>
                <c:pt idx="375">
                  <c:v>21.37</c:v>
                </c:pt>
                <c:pt idx="376">
                  <c:v>21.44</c:v>
                </c:pt>
                <c:pt idx="377">
                  <c:v>21.44</c:v>
                </c:pt>
                <c:pt idx="378">
                  <c:v>21.37</c:v>
                </c:pt>
                <c:pt idx="379">
                  <c:v>21.37</c:v>
                </c:pt>
                <c:pt idx="380">
                  <c:v>21.37</c:v>
                </c:pt>
                <c:pt idx="381">
                  <c:v>21.31</c:v>
                </c:pt>
                <c:pt idx="382">
                  <c:v>21.25</c:v>
                </c:pt>
                <c:pt idx="383">
                  <c:v>21.25</c:v>
                </c:pt>
                <c:pt idx="384">
                  <c:v>21.25</c:v>
                </c:pt>
                <c:pt idx="385">
                  <c:v>21.19</c:v>
                </c:pt>
                <c:pt idx="386">
                  <c:v>21.19</c:v>
                </c:pt>
                <c:pt idx="387">
                  <c:v>21.19</c:v>
                </c:pt>
                <c:pt idx="388">
                  <c:v>21.19</c:v>
                </c:pt>
                <c:pt idx="389">
                  <c:v>21.19</c:v>
                </c:pt>
                <c:pt idx="390">
                  <c:v>21.19</c:v>
                </c:pt>
                <c:pt idx="391">
                  <c:v>21.25</c:v>
                </c:pt>
                <c:pt idx="392">
                  <c:v>21.25</c:v>
                </c:pt>
                <c:pt idx="393">
                  <c:v>21.31</c:v>
                </c:pt>
                <c:pt idx="394">
                  <c:v>21.31</c:v>
                </c:pt>
                <c:pt idx="395">
                  <c:v>21.37</c:v>
                </c:pt>
                <c:pt idx="396">
                  <c:v>21.37</c:v>
                </c:pt>
                <c:pt idx="397">
                  <c:v>21.37</c:v>
                </c:pt>
                <c:pt idx="398">
                  <c:v>21.37</c:v>
                </c:pt>
                <c:pt idx="399">
                  <c:v>21.37</c:v>
                </c:pt>
                <c:pt idx="400">
                  <c:v>21.44</c:v>
                </c:pt>
                <c:pt idx="401">
                  <c:v>21.44</c:v>
                </c:pt>
                <c:pt idx="402">
                  <c:v>21.44</c:v>
                </c:pt>
                <c:pt idx="403">
                  <c:v>21.44</c:v>
                </c:pt>
                <c:pt idx="404">
                  <c:v>21.44</c:v>
                </c:pt>
                <c:pt idx="405">
                  <c:v>21.44</c:v>
                </c:pt>
                <c:pt idx="406">
                  <c:v>21.44</c:v>
                </c:pt>
                <c:pt idx="407">
                  <c:v>21.44</c:v>
                </c:pt>
                <c:pt idx="408">
                  <c:v>21.44</c:v>
                </c:pt>
                <c:pt idx="409">
                  <c:v>21.44</c:v>
                </c:pt>
                <c:pt idx="410">
                  <c:v>21.44</c:v>
                </c:pt>
                <c:pt idx="411">
                  <c:v>21.44</c:v>
                </c:pt>
                <c:pt idx="412">
                  <c:v>21.44</c:v>
                </c:pt>
                <c:pt idx="413">
                  <c:v>21.37</c:v>
                </c:pt>
                <c:pt idx="414">
                  <c:v>21.37</c:v>
                </c:pt>
                <c:pt idx="415">
                  <c:v>21.37</c:v>
                </c:pt>
                <c:pt idx="416">
                  <c:v>21.44</c:v>
                </c:pt>
                <c:pt idx="417">
                  <c:v>21.44</c:v>
                </c:pt>
                <c:pt idx="418">
                  <c:v>21.44</c:v>
                </c:pt>
                <c:pt idx="419">
                  <c:v>21.44</c:v>
                </c:pt>
                <c:pt idx="420">
                  <c:v>21.44</c:v>
                </c:pt>
                <c:pt idx="421">
                  <c:v>21.5</c:v>
                </c:pt>
                <c:pt idx="422">
                  <c:v>21.5</c:v>
                </c:pt>
                <c:pt idx="423">
                  <c:v>21.5</c:v>
                </c:pt>
                <c:pt idx="424">
                  <c:v>21.56</c:v>
                </c:pt>
                <c:pt idx="425">
                  <c:v>21.62</c:v>
                </c:pt>
                <c:pt idx="426">
                  <c:v>21.62</c:v>
                </c:pt>
                <c:pt idx="427">
                  <c:v>21.56</c:v>
                </c:pt>
                <c:pt idx="428">
                  <c:v>21.56</c:v>
                </c:pt>
                <c:pt idx="429">
                  <c:v>21.56</c:v>
                </c:pt>
                <c:pt idx="430">
                  <c:v>21.56</c:v>
                </c:pt>
                <c:pt idx="431">
                  <c:v>21.56</c:v>
                </c:pt>
                <c:pt idx="432">
                  <c:v>21.56</c:v>
                </c:pt>
                <c:pt idx="433">
                  <c:v>21.56</c:v>
                </c:pt>
                <c:pt idx="434">
                  <c:v>21.56</c:v>
                </c:pt>
                <c:pt idx="435">
                  <c:v>21.5</c:v>
                </c:pt>
                <c:pt idx="436">
                  <c:v>21.5</c:v>
                </c:pt>
                <c:pt idx="437">
                  <c:v>21.5</c:v>
                </c:pt>
                <c:pt idx="438">
                  <c:v>21.5</c:v>
                </c:pt>
                <c:pt idx="439">
                  <c:v>21.5</c:v>
                </c:pt>
                <c:pt idx="440">
                  <c:v>21.5</c:v>
                </c:pt>
                <c:pt idx="441">
                  <c:v>21.5</c:v>
                </c:pt>
                <c:pt idx="442">
                  <c:v>21.5</c:v>
                </c:pt>
                <c:pt idx="443">
                  <c:v>21.56</c:v>
                </c:pt>
                <c:pt idx="444">
                  <c:v>21.56</c:v>
                </c:pt>
                <c:pt idx="445">
                  <c:v>21.62</c:v>
                </c:pt>
                <c:pt idx="446">
                  <c:v>21.62</c:v>
                </c:pt>
                <c:pt idx="447">
                  <c:v>21.62</c:v>
                </c:pt>
                <c:pt idx="448">
                  <c:v>21.62</c:v>
                </c:pt>
                <c:pt idx="449">
                  <c:v>21.56</c:v>
                </c:pt>
                <c:pt idx="450">
                  <c:v>21.56</c:v>
                </c:pt>
                <c:pt idx="451">
                  <c:v>21.5</c:v>
                </c:pt>
                <c:pt idx="452">
                  <c:v>21.44</c:v>
                </c:pt>
                <c:pt idx="453">
                  <c:v>21.44</c:v>
                </c:pt>
                <c:pt idx="454">
                  <c:v>21.44</c:v>
                </c:pt>
                <c:pt idx="455">
                  <c:v>21.37</c:v>
                </c:pt>
                <c:pt idx="456">
                  <c:v>21.37</c:v>
                </c:pt>
                <c:pt idx="457">
                  <c:v>21.37</c:v>
                </c:pt>
                <c:pt idx="458">
                  <c:v>21.37</c:v>
                </c:pt>
                <c:pt idx="459">
                  <c:v>21.31</c:v>
                </c:pt>
                <c:pt idx="460">
                  <c:v>21.31</c:v>
                </c:pt>
                <c:pt idx="461">
                  <c:v>21.31</c:v>
                </c:pt>
                <c:pt idx="462">
                  <c:v>21.31</c:v>
                </c:pt>
                <c:pt idx="463">
                  <c:v>21.31</c:v>
                </c:pt>
                <c:pt idx="464">
                  <c:v>21.31</c:v>
                </c:pt>
                <c:pt idx="465">
                  <c:v>21.31</c:v>
                </c:pt>
                <c:pt idx="466">
                  <c:v>21.37</c:v>
                </c:pt>
                <c:pt idx="467">
                  <c:v>21.37</c:v>
                </c:pt>
                <c:pt idx="468">
                  <c:v>21.37</c:v>
                </c:pt>
                <c:pt idx="469">
                  <c:v>21.44</c:v>
                </c:pt>
                <c:pt idx="470">
                  <c:v>21.44</c:v>
                </c:pt>
                <c:pt idx="471">
                  <c:v>21.44</c:v>
                </c:pt>
                <c:pt idx="472">
                  <c:v>21.44</c:v>
                </c:pt>
                <c:pt idx="473">
                  <c:v>21.44</c:v>
                </c:pt>
                <c:pt idx="474">
                  <c:v>21.44</c:v>
                </c:pt>
                <c:pt idx="475">
                  <c:v>21.5</c:v>
                </c:pt>
                <c:pt idx="476">
                  <c:v>21.5</c:v>
                </c:pt>
                <c:pt idx="477">
                  <c:v>21.56</c:v>
                </c:pt>
                <c:pt idx="478">
                  <c:v>21.56</c:v>
                </c:pt>
                <c:pt idx="479">
                  <c:v>21.56</c:v>
                </c:pt>
                <c:pt idx="480">
                  <c:v>21.5</c:v>
                </c:pt>
                <c:pt idx="481">
                  <c:v>21.5</c:v>
                </c:pt>
                <c:pt idx="482">
                  <c:v>21.5</c:v>
                </c:pt>
                <c:pt idx="483">
                  <c:v>21.5</c:v>
                </c:pt>
                <c:pt idx="484">
                  <c:v>21.44</c:v>
                </c:pt>
                <c:pt idx="485">
                  <c:v>21.44</c:v>
                </c:pt>
                <c:pt idx="486">
                  <c:v>21.44</c:v>
                </c:pt>
                <c:pt idx="487">
                  <c:v>21.37</c:v>
                </c:pt>
                <c:pt idx="488">
                  <c:v>21.37</c:v>
                </c:pt>
                <c:pt idx="489">
                  <c:v>21.37</c:v>
                </c:pt>
                <c:pt idx="490">
                  <c:v>21.37</c:v>
                </c:pt>
                <c:pt idx="491">
                  <c:v>21.37</c:v>
                </c:pt>
                <c:pt idx="492">
                  <c:v>21.37</c:v>
                </c:pt>
                <c:pt idx="493">
                  <c:v>21.31</c:v>
                </c:pt>
                <c:pt idx="494">
                  <c:v>21.31</c:v>
                </c:pt>
                <c:pt idx="495">
                  <c:v>21.25</c:v>
                </c:pt>
                <c:pt idx="496">
                  <c:v>21.19</c:v>
                </c:pt>
                <c:pt idx="497">
                  <c:v>21.19</c:v>
                </c:pt>
                <c:pt idx="498">
                  <c:v>21.19</c:v>
                </c:pt>
                <c:pt idx="499">
                  <c:v>21.12</c:v>
                </c:pt>
                <c:pt idx="500">
                  <c:v>21.12</c:v>
                </c:pt>
                <c:pt idx="501">
                  <c:v>21.12</c:v>
                </c:pt>
                <c:pt idx="502">
                  <c:v>21.12</c:v>
                </c:pt>
                <c:pt idx="503">
                  <c:v>21.12</c:v>
                </c:pt>
                <c:pt idx="504">
                  <c:v>21.12</c:v>
                </c:pt>
                <c:pt idx="505">
                  <c:v>21.12</c:v>
                </c:pt>
                <c:pt idx="506">
                  <c:v>21.12</c:v>
                </c:pt>
                <c:pt idx="507">
                  <c:v>21.06</c:v>
                </c:pt>
                <c:pt idx="508">
                  <c:v>21.06</c:v>
                </c:pt>
                <c:pt idx="509">
                  <c:v>21.06</c:v>
                </c:pt>
                <c:pt idx="510">
                  <c:v>21</c:v>
                </c:pt>
                <c:pt idx="511">
                  <c:v>21</c:v>
                </c:pt>
                <c:pt idx="512">
                  <c:v>21</c:v>
                </c:pt>
                <c:pt idx="513">
                  <c:v>21</c:v>
                </c:pt>
                <c:pt idx="514">
                  <c:v>21</c:v>
                </c:pt>
                <c:pt idx="515">
                  <c:v>21</c:v>
                </c:pt>
                <c:pt idx="516">
                  <c:v>21</c:v>
                </c:pt>
                <c:pt idx="517">
                  <c:v>21</c:v>
                </c:pt>
                <c:pt idx="518">
                  <c:v>21</c:v>
                </c:pt>
                <c:pt idx="519">
                  <c:v>20.94</c:v>
                </c:pt>
                <c:pt idx="520">
                  <c:v>20.94</c:v>
                </c:pt>
                <c:pt idx="521">
                  <c:v>20.94</c:v>
                </c:pt>
                <c:pt idx="522">
                  <c:v>20.94</c:v>
                </c:pt>
                <c:pt idx="523">
                  <c:v>20.94</c:v>
                </c:pt>
                <c:pt idx="524">
                  <c:v>20.94</c:v>
                </c:pt>
                <c:pt idx="525">
                  <c:v>20.94</c:v>
                </c:pt>
                <c:pt idx="526">
                  <c:v>20.94</c:v>
                </c:pt>
                <c:pt idx="527">
                  <c:v>20.94</c:v>
                </c:pt>
                <c:pt idx="528">
                  <c:v>20.87</c:v>
                </c:pt>
                <c:pt idx="529">
                  <c:v>20.81</c:v>
                </c:pt>
                <c:pt idx="530">
                  <c:v>20.81</c:v>
                </c:pt>
                <c:pt idx="531">
                  <c:v>20.81</c:v>
                </c:pt>
                <c:pt idx="532">
                  <c:v>20.81</c:v>
                </c:pt>
                <c:pt idx="533">
                  <c:v>20.81</c:v>
                </c:pt>
                <c:pt idx="534">
                  <c:v>20.81</c:v>
                </c:pt>
                <c:pt idx="535">
                  <c:v>20.81</c:v>
                </c:pt>
                <c:pt idx="536">
                  <c:v>20.81</c:v>
                </c:pt>
                <c:pt idx="537">
                  <c:v>20.75</c:v>
                </c:pt>
                <c:pt idx="538">
                  <c:v>20.75</c:v>
                </c:pt>
                <c:pt idx="539">
                  <c:v>20.75</c:v>
                </c:pt>
                <c:pt idx="540">
                  <c:v>20.75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</c:dPt>
          <c:dPt>
            <c:idx val="47"/>
            <c:marker>
              <c:symbol val="circle"/>
              <c:size val="3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</c:dPt>
          <c:dPt>
            <c:idx val="51"/>
            <c:marker>
              <c:symbol val="circle"/>
              <c:size val="3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</c:dPt>
          <c:xVal>
            <c:numRef>
              <c:f>'Simple Data'!$A$8:$A$1132</c:f>
              <c:numCache>
                <c:formatCode>h:mm:ss</c:formatCode>
                <c:ptCount val="1125"/>
                <c:pt idx="0">
                  <c:v>0.34853009259259254</c:v>
                </c:pt>
                <c:pt idx="1">
                  <c:v>0.34922453703703704</c:v>
                </c:pt>
                <c:pt idx="2">
                  <c:v>0.34991898148148143</c:v>
                </c:pt>
                <c:pt idx="3">
                  <c:v>0.35062499999999996</c:v>
                </c:pt>
                <c:pt idx="4">
                  <c:v>0.35130787037037042</c:v>
                </c:pt>
                <c:pt idx="5">
                  <c:v>0.35200231481481481</c:v>
                </c:pt>
                <c:pt idx="6">
                  <c:v>0.35269675925925931</c:v>
                </c:pt>
                <c:pt idx="7">
                  <c:v>0.35339120370370369</c:v>
                </c:pt>
                <c:pt idx="8">
                  <c:v>0.35408564814814819</c:v>
                </c:pt>
                <c:pt idx="9">
                  <c:v>0.35478009259259258</c:v>
                </c:pt>
                <c:pt idx="10">
                  <c:v>0.35547453703703707</c:v>
                </c:pt>
                <c:pt idx="11">
                  <c:v>0.35616898148148146</c:v>
                </c:pt>
                <c:pt idx="12">
                  <c:v>0.35686342592592596</c:v>
                </c:pt>
                <c:pt idx="13">
                  <c:v>0.35755787037037035</c:v>
                </c:pt>
                <c:pt idx="14">
                  <c:v>0.35825231481481484</c:v>
                </c:pt>
                <c:pt idx="15">
                  <c:v>0.35894675925925923</c:v>
                </c:pt>
                <c:pt idx="16">
                  <c:v>0.35964120370370373</c:v>
                </c:pt>
                <c:pt idx="17">
                  <c:v>0.36033564814814811</c:v>
                </c:pt>
                <c:pt idx="18">
                  <c:v>0.36103009259259261</c:v>
                </c:pt>
                <c:pt idx="19">
                  <c:v>0.36172453703703705</c:v>
                </c:pt>
                <c:pt idx="20">
                  <c:v>0.36241898148148149</c:v>
                </c:pt>
                <c:pt idx="21">
                  <c:v>0.36311342592592594</c:v>
                </c:pt>
                <c:pt idx="22">
                  <c:v>0.36380787037037038</c:v>
                </c:pt>
                <c:pt idx="23">
                  <c:v>0.36450231481481482</c:v>
                </c:pt>
                <c:pt idx="24">
                  <c:v>0.36519675925925926</c:v>
                </c:pt>
                <c:pt idx="25">
                  <c:v>0.3658912037037037</c:v>
                </c:pt>
                <c:pt idx="26">
                  <c:v>0.36658564814814815</c:v>
                </c:pt>
                <c:pt idx="27">
                  <c:v>0.36728009259259259</c:v>
                </c:pt>
                <c:pt idx="28">
                  <c:v>0.36796296296296299</c:v>
                </c:pt>
                <c:pt idx="29">
                  <c:v>0.36865740740740738</c:v>
                </c:pt>
                <c:pt idx="30">
                  <c:v>0.36935185185185188</c:v>
                </c:pt>
                <c:pt idx="31">
                  <c:v>0.37004629629629626</c:v>
                </c:pt>
                <c:pt idx="32">
                  <c:v>0.37074074074074076</c:v>
                </c:pt>
                <c:pt idx="33">
                  <c:v>0.3714351851851852</c:v>
                </c:pt>
                <c:pt idx="34">
                  <c:v>0.37212962962962964</c:v>
                </c:pt>
                <c:pt idx="35">
                  <c:v>0.37282407407407409</c:v>
                </c:pt>
                <c:pt idx="36">
                  <c:v>0.37351851851851853</c:v>
                </c:pt>
                <c:pt idx="37">
                  <c:v>0.37421296296296297</c:v>
                </c:pt>
                <c:pt idx="38">
                  <c:v>0.37490740740740741</c:v>
                </c:pt>
                <c:pt idx="39">
                  <c:v>0.37560185185185185</c:v>
                </c:pt>
                <c:pt idx="40">
                  <c:v>0.3762962962962963</c:v>
                </c:pt>
                <c:pt idx="41">
                  <c:v>0.37699074074074074</c:v>
                </c:pt>
                <c:pt idx="42">
                  <c:v>0.37768518518518518</c:v>
                </c:pt>
                <c:pt idx="43">
                  <c:v>0.37837962962962962</c:v>
                </c:pt>
                <c:pt idx="44">
                  <c:v>0.37907407407407406</c:v>
                </c:pt>
                <c:pt idx="45">
                  <c:v>0.37976851851851851</c:v>
                </c:pt>
                <c:pt idx="46">
                  <c:v>0.38046296296296295</c:v>
                </c:pt>
                <c:pt idx="47">
                  <c:v>0.38115740740740739</c:v>
                </c:pt>
                <c:pt idx="48">
                  <c:v>0.38185185185185189</c:v>
                </c:pt>
                <c:pt idx="49">
                  <c:v>0.38254629629629627</c:v>
                </c:pt>
                <c:pt idx="50">
                  <c:v>0.38324074074074077</c:v>
                </c:pt>
                <c:pt idx="51">
                  <c:v>0.38393518518518516</c:v>
                </c:pt>
                <c:pt idx="52">
                  <c:v>0.38462962962962965</c:v>
                </c:pt>
                <c:pt idx="53">
                  <c:v>0.38532407407407404</c:v>
                </c:pt>
                <c:pt idx="54">
                  <c:v>0.38601851851851854</c:v>
                </c:pt>
                <c:pt idx="55">
                  <c:v>0.38671296296296293</c:v>
                </c:pt>
                <c:pt idx="56">
                  <c:v>0.38740740740740742</c:v>
                </c:pt>
                <c:pt idx="57">
                  <c:v>0.38810185185185181</c:v>
                </c:pt>
                <c:pt idx="58">
                  <c:v>0.38879629629629631</c:v>
                </c:pt>
                <c:pt idx="59">
                  <c:v>0.38949074074074069</c:v>
                </c:pt>
                <c:pt idx="60">
                  <c:v>0.39018518518518519</c:v>
                </c:pt>
                <c:pt idx="61">
                  <c:v>0.39087962962962958</c:v>
                </c:pt>
                <c:pt idx="62">
                  <c:v>0.39157407407407407</c:v>
                </c:pt>
                <c:pt idx="63">
                  <c:v>0.39226851851851857</c:v>
                </c:pt>
                <c:pt idx="64">
                  <c:v>0.39296296296296296</c:v>
                </c:pt>
                <c:pt idx="65">
                  <c:v>0.39365740740740746</c:v>
                </c:pt>
                <c:pt idx="66">
                  <c:v>0.39435185185185184</c:v>
                </c:pt>
                <c:pt idx="67">
                  <c:v>0.39504629629629634</c:v>
                </c:pt>
                <c:pt idx="68">
                  <c:v>0.39574074074074073</c:v>
                </c:pt>
                <c:pt idx="69">
                  <c:v>0.39643518518518522</c:v>
                </c:pt>
                <c:pt idx="70">
                  <c:v>0.39711805555555557</c:v>
                </c:pt>
                <c:pt idx="71">
                  <c:v>0.39781249999999996</c:v>
                </c:pt>
                <c:pt idx="72">
                  <c:v>0.39850694444444446</c:v>
                </c:pt>
                <c:pt idx="73">
                  <c:v>0.39920138888888884</c:v>
                </c:pt>
                <c:pt idx="74">
                  <c:v>0.39989583333333334</c:v>
                </c:pt>
                <c:pt idx="75">
                  <c:v>0.40059027777777773</c:v>
                </c:pt>
                <c:pt idx="76">
                  <c:v>0.40128472222222222</c:v>
                </c:pt>
                <c:pt idx="77">
                  <c:v>0.40197916666666672</c:v>
                </c:pt>
                <c:pt idx="78">
                  <c:v>0.40267361111111111</c:v>
                </c:pt>
                <c:pt idx="79">
                  <c:v>0.4033680555555556</c:v>
                </c:pt>
                <c:pt idx="80">
                  <c:v>0.40406249999999999</c:v>
                </c:pt>
                <c:pt idx="81">
                  <c:v>0.40475694444444449</c:v>
                </c:pt>
                <c:pt idx="82">
                  <c:v>0.40545138888888888</c:v>
                </c:pt>
                <c:pt idx="83">
                  <c:v>0.40614583333333337</c:v>
                </c:pt>
                <c:pt idx="84">
                  <c:v>0.40684027777777776</c:v>
                </c:pt>
                <c:pt idx="85">
                  <c:v>0.40753472222222226</c:v>
                </c:pt>
                <c:pt idx="86">
                  <c:v>0.40822916666666664</c:v>
                </c:pt>
                <c:pt idx="87">
                  <c:v>0.40892361111111114</c:v>
                </c:pt>
                <c:pt idx="88">
                  <c:v>0.40961805555555553</c:v>
                </c:pt>
                <c:pt idx="89">
                  <c:v>0.41031250000000002</c:v>
                </c:pt>
                <c:pt idx="90">
                  <c:v>0.41100694444444441</c:v>
                </c:pt>
                <c:pt idx="91">
                  <c:v>0.41170138888888891</c:v>
                </c:pt>
                <c:pt idx="92">
                  <c:v>0.41239583333333335</c:v>
                </c:pt>
                <c:pt idx="93">
                  <c:v>0.41309027777777779</c:v>
                </c:pt>
                <c:pt idx="94">
                  <c:v>0.41378472222222223</c:v>
                </c:pt>
                <c:pt idx="95">
                  <c:v>0.41447916666666668</c:v>
                </c:pt>
                <c:pt idx="96">
                  <c:v>0.41517361111111112</c:v>
                </c:pt>
                <c:pt idx="97">
                  <c:v>0.41586805555555556</c:v>
                </c:pt>
                <c:pt idx="98">
                  <c:v>0.4165625</c:v>
                </c:pt>
                <c:pt idx="99">
                  <c:v>0.41725694444444444</c:v>
                </c:pt>
                <c:pt idx="100">
                  <c:v>0.41795138888888889</c:v>
                </c:pt>
                <c:pt idx="101">
                  <c:v>0.41864583333333333</c:v>
                </c:pt>
                <c:pt idx="102">
                  <c:v>0.41935185185185181</c:v>
                </c:pt>
                <c:pt idx="103">
                  <c:v>0.42004629629629631</c:v>
                </c:pt>
                <c:pt idx="104">
                  <c:v>0.42074074074074069</c:v>
                </c:pt>
                <c:pt idx="105">
                  <c:v>0.42143518518518519</c:v>
                </c:pt>
                <c:pt idx="106">
                  <c:v>0.42212962962962958</c:v>
                </c:pt>
                <c:pt idx="107">
                  <c:v>0.42282407407407407</c:v>
                </c:pt>
                <c:pt idx="108">
                  <c:v>0.42351851851851857</c:v>
                </c:pt>
                <c:pt idx="109">
                  <c:v>0.42421296296296296</c:v>
                </c:pt>
                <c:pt idx="110">
                  <c:v>0.42489583333333331</c:v>
                </c:pt>
                <c:pt idx="111">
                  <c:v>0.4255902777777778</c:v>
                </c:pt>
                <c:pt idx="112">
                  <c:v>0.42628472222222219</c:v>
                </c:pt>
                <c:pt idx="113">
                  <c:v>0.42696759259259259</c:v>
                </c:pt>
                <c:pt idx="114">
                  <c:v>0.42766203703703703</c:v>
                </c:pt>
                <c:pt idx="115">
                  <c:v>0.42835648148148148</c:v>
                </c:pt>
                <c:pt idx="116">
                  <c:v>0.42905092592592592</c:v>
                </c:pt>
                <c:pt idx="117">
                  <c:v>0.42974537037037036</c:v>
                </c:pt>
                <c:pt idx="118">
                  <c:v>0.4304398148148148</c:v>
                </c:pt>
                <c:pt idx="119">
                  <c:v>0.43113425925925924</c:v>
                </c:pt>
                <c:pt idx="120">
                  <c:v>0.43182870370370369</c:v>
                </c:pt>
                <c:pt idx="121">
                  <c:v>0.43252314814814818</c:v>
                </c:pt>
                <c:pt idx="122">
                  <c:v>0.43321759259259257</c:v>
                </c:pt>
                <c:pt idx="123">
                  <c:v>0.43391203703703707</c:v>
                </c:pt>
                <c:pt idx="124">
                  <c:v>0.43460648148148145</c:v>
                </c:pt>
                <c:pt idx="125">
                  <c:v>0.43530092592592595</c:v>
                </c:pt>
                <c:pt idx="126">
                  <c:v>0.43599537037037034</c:v>
                </c:pt>
                <c:pt idx="127">
                  <c:v>0.43668981481481484</c:v>
                </c:pt>
                <c:pt idx="128">
                  <c:v>0.43738425925925922</c:v>
                </c:pt>
                <c:pt idx="129">
                  <c:v>0.43807870370370372</c:v>
                </c:pt>
                <c:pt idx="130">
                  <c:v>0.43877314814814811</c:v>
                </c:pt>
                <c:pt idx="131">
                  <c:v>0.4394675925925926</c:v>
                </c:pt>
                <c:pt idx="132">
                  <c:v>0.44016203703703699</c:v>
                </c:pt>
                <c:pt idx="133">
                  <c:v>0.44085648148148149</c:v>
                </c:pt>
                <c:pt idx="134">
                  <c:v>0.44155092592592587</c:v>
                </c:pt>
                <c:pt idx="135">
                  <c:v>0.44224537037037037</c:v>
                </c:pt>
                <c:pt idx="136">
                  <c:v>0.44293981481481487</c:v>
                </c:pt>
                <c:pt idx="137">
                  <c:v>0.44363425925925926</c:v>
                </c:pt>
                <c:pt idx="138">
                  <c:v>0.44432870370370375</c:v>
                </c:pt>
                <c:pt idx="139">
                  <c:v>0.44502314814814814</c:v>
                </c:pt>
                <c:pt idx="140">
                  <c:v>0.44571759259259264</c:v>
                </c:pt>
                <c:pt idx="141">
                  <c:v>0.44641203703703702</c:v>
                </c:pt>
                <c:pt idx="142">
                  <c:v>0.44710648148148152</c:v>
                </c:pt>
                <c:pt idx="143">
                  <c:v>0.44780092592592591</c:v>
                </c:pt>
                <c:pt idx="144">
                  <c:v>0.44849537037037041</c:v>
                </c:pt>
                <c:pt idx="145">
                  <c:v>0.44918981481481479</c:v>
                </c:pt>
                <c:pt idx="146">
                  <c:v>0.44988425925925929</c:v>
                </c:pt>
                <c:pt idx="147">
                  <c:v>0.45057870370370368</c:v>
                </c:pt>
                <c:pt idx="148">
                  <c:v>0.45127314814814817</c:v>
                </c:pt>
                <c:pt idx="149">
                  <c:v>0.45196759259259256</c:v>
                </c:pt>
                <c:pt idx="150">
                  <c:v>0.45266203703703706</c:v>
                </c:pt>
                <c:pt idx="151">
                  <c:v>0.4533564814814815</c:v>
                </c:pt>
                <c:pt idx="152">
                  <c:v>0.45405092592592594</c:v>
                </c:pt>
                <c:pt idx="153">
                  <c:v>0.45474537037037038</c:v>
                </c:pt>
                <c:pt idx="154">
                  <c:v>0.45543981481481483</c:v>
                </c:pt>
                <c:pt idx="155">
                  <c:v>0.45613425925925927</c:v>
                </c:pt>
                <c:pt idx="156">
                  <c:v>0.45681712962962967</c:v>
                </c:pt>
                <c:pt idx="157">
                  <c:v>0.45751157407407406</c:v>
                </c:pt>
                <c:pt idx="158">
                  <c:v>0.45820601851851855</c:v>
                </c:pt>
                <c:pt idx="159">
                  <c:v>0.45890046296296294</c:v>
                </c:pt>
                <c:pt idx="160">
                  <c:v>0.45959490740740744</c:v>
                </c:pt>
                <c:pt idx="161">
                  <c:v>0.46028935185185182</c:v>
                </c:pt>
                <c:pt idx="162">
                  <c:v>0.46098379629629632</c:v>
                </c:pt>
                <c:pt idx="163">
                  <c:v>0.46167824074074071</c:v>
                </c:pt>
                <c:pt idx="164">
                  <c:v>0.46237268518518521</c:v>
                </c:pt>
                <c:pt idx="165">
                  <c:v>0.46306712962962965</c:v>
                </c:pt>
                <c:pt idx="166">
                  <c:v>0.46376157407407409</c:v>
                </c:pt>
                <c:pt idx="167">
                  <c:v>0.46445601851851853</c:v>
                </c:pt>
                <c:pt idx="168">
                  <c:v>0.46515046296296297</c:v>
                </c:pt>
                <c:pt idx="169">
                  <c:v>0.46584490740740742</c:v>
                </c:pt>
                <c:pt idx="170">
                  <c:v>0.46653935185185186</c:v>
                </c:pt>
                <c:pt idx="171">
                  <c:v>0.4672337962962963</c:v>
                </c:pt>
                <c:pt idx="172">
                  <c:v>0.46792824074074074</c:v>
                </c:pt>
                <c:pt idx="173">
                  <c:v>0.46862268518518518</c:v>
                </c:pt>
                <c:pt idx="174">
                  <c:v>0.46931712962962963</c:v>
                </c:pt>
                <c:pt idx="175">
                  <c:v>0.47001157407407407</c:v>
                </c:pt>
                <c:pt idx="176">
                  <c:v>0.47070601851851851</c:v>
                </c:pt>
                <c:pt idx="177">
                  <c:v>0.47140046296296295</c:v>
                </c:pt>
                <c:pt idx="178">
                  <c:v>0.47209490740740739</c:v>
                </c:pt>
                <c:pt idx="179">
                  <c:v>0.47278935185185184</c:v>
                </c:pt>
                <c:pt idx="180">
                  <c:v>0.47348379629629633</c:v>
                </c:pt>
                <c:pt idx="181">
                  <c:v>0.47417824074074072</c:v>
                </c:pt>
                <c:pt idx="182">
                  <c:v>0.47487268518518522</c:v>
                </c:pt>
                <c:pt idx="183">
                  <c:v>0.4755671296296296</c:v>
                </c:pt>
                <c:pt idx="184">
                  <c:v>0.4762615740740741</c:v>
                </c:pt>
                <c:pt idx="185">
                  <c:v>0.47695601851851849</c:v>
                </c:pt>
                <c:pt idx="186">
                  <c:v>0.47765046296296299</c:v>
                </c:pt>
                <c:pt idx="187">
                  <c:v>0.47834490740740737</c:v>
                </c:pt>
                <c:pt idx="188">
                  <c:v>0.47903935185185187</c:v>
                </c:pt>
                <c:pt idx="189">
                  <c:v>0.47973379629629626</c:v>
                </c:pt>
                <c:pt idx="190">
                  <c:v>0.48042824074074075</c:v>
                </c:pt>
                <c:pt idx="191">
                  <c:v>0.48112268518518514</c:v>
                </c:pt>
                <c:pt idx="192">
                  <c:v>0.48181712962962964</c:v>
                </c:pt>
                <c:pt idx="193">
                  <c:v>0.48251157407407402</c:v>
                </c:pt>
                <c:pt idx="194">
                  <c:v>0.48320601851851852</c:v>
                </c:pt>
                <c:pt idx="195">
                  <c:v>0.48390046296296302</c:v>
                </c:pt>
                <c:pt idx="196">
                  <c:v>0.4845949074074074</c:v>
                </c:pt>
                <c:pt idx="197">
                  <c:v>0.4852893518518519</c:v>
                </c:pt>
                <c:pt idx="198">
                  <c:v>0.48598379629629629</c:v>
                </c:pt>
                <c:pt idx="199">
                  <c:v>0.48667824074074079</c:v>
                </c:pt>
                <c:pt idx="200">
                  <c:v>0.48736111111111113</c:v>
                </c:pt>
                <c:pt idx="201">
                  <c:v>0.48805555555555552</c:v>
                </c:pt>
                <c:pt idx="202">
                  <c:v>0.48875000000000002</c:v>
                </c:pt>
                <c:pt idx="203">
                  <c:v>0.4894444444444444</c:v>
                </c:pt>
                <c:pt idx="204">
                  <c:v>0.4901388888888889</c:v>
                </c:pt>
                <c:pt idx="205">
                  <c:v>0.49083333333333329</c:v>
                </c:pt>
                <c:pt idx="206">
                  <c:v>0.49152777777777779</c:v>
                </c:pt>
                <c:pt idx="207">
                  <c:v>0.49222222222222217</c:v>
                </c:pt>
                <c:pt idx="208">
                  <c:v>0.49291666666666667</c:v>
                </c:pt>
                <c:pt idx="209">
                  <c:v>0.49361111111111106</c:v>
                </c:pt>
                <c:pt idx="210">
                  <c:v>0.49430555555555555</c:v>
                </c:pt>
                <c:pt idx="211">
                  <c:v>0.49500000000000005</c:v>
                </c:pt>
                <c:pt idx="212">
                  <c:v>0.49569444444444444</c:v>
                </c:pt>
                <c:pt idx="213">
                  <c:v>0.49638888888888894</c:v>
                </c:pt>
                <c:pt idx="214">
                  <c:v>0.49708333333333332</c:v>
                </c:pt>
                <c:pt idx="215">
                  <c:v>0.49777777777777782</c:v>
                </c:pt>
                <c:pt idx="216">
                  <c:v>0.49847222222222221</c:v>
                </c:pt>
                <c:pt idx="217">
                  <c:v>0.4991666666666667</c:v>
                </c:pt>
                <c:pt idx="218">
                  <c:v>0.49986111111111109</c:v>
                </c:pt>
                <c:pt idx="219">
                  <c:v>0.50055555555555553</c:v>
                </c:pt>
                <c:pt idx="220">
                  <c:v>0.50124999999999997</c:v>
                </c:pt>
                <c:pt idx="221">
                  <c:v>0.50194444444444442</c:v>
                </c:pt>
                <c:pt idx="222">
                  <c:v>0.50263888888888886</c:v>
                </c:pt>
                <c:pt idx="223">
                  <c:v>0.5033333333333333</c:v>
                </c:pt>
                <c:pt idx="224">
                  <c:v>0.50402777777777774</c:v>
                </c:pt>
                <c:pt idx="225">
                  <c:v>0.50472222222222218</c:v>
                </c:pt>
                <c:pt idx="226">
                  <c:v>0.50541666666666674</c:v>
                </c:pt>
                <c:pt idx="227">
                  <c:v>0.50611111111111107</c:v>
                </c:pt>
                <c:pt idx="228">
                  <c:v>0.50680555555555562</c:v>
                </c:pt>
                <c:pt idx="229">
                  <c:v>0.50749999999999995</c:v>
                </c:pt>
                <c:pt idx="230">
                  <c:v>0.5081944444444445</c:v>
                </c:pt>
                <c:pt idx="231">
                  <c:v>0.50888888888888884</c:v>
                </c:pt>
                <c:pt idx="232">
                  <c:v>0.50958333333333339</c:v>
                </c:pt>
                <c:pt idx="233">
                  <c:v>0.51027777777777772</c:v>
                </c:pt>
                <c:pt idx="234">
                  <c:v>0.51097222222222227</c:v>
                </c:pt>
                <c:pt idx="235">
                  <c:v>0.5116666666666666</c:v>
                </c:pt>
                <c:pt idx="236">
                  <c:v>0.51236111111111116</c:v>
                </c:pt>
                <c:pt idx="237">
                  <c:v>0.51305555555555549</c:v>
                </c:pt>
                <c:pt idx="238">
                  <c:v>0.51375000000000004</c:v>
                </c:pt>
                <c:pt idx="239">
                  <c:v>0.51444444444444448</c:v>
                </c:pt>
                <c:pt idx="240">
                  <c:v>0.51513888888888892</c:v>
                </c:pt>
                <c:pt idx="241">
                  <c:v>0.51583333333333337</c:v>
                </c:pt>
                <c:pt idx="242">
                  <c:v>0.51652777777777781</c:v>
                </c:pt>
                <c:pt idx="243">
                  <c:v>0.5172106481481481</c:v>
                </c:pt>
                <c:pt idx="244">
                  <c:v>0.51790509259259265</c:v>
                </c:pt>
                <c:pt idx="245">
                  <c:v>0.51859953703703698</c:v>
                </c:pt>
                <c:pt idx="246">
                  <c:v>0.51929398148148154</c:v>
                </c:pt>
                <c:pt idx="247">
                  <c:v>0.51998842592592587</c:v>
                </c:pt>
                <c:pt idx="248">
                  <c:v>0.52068287037037042</c:v>
                </c:pt>
                <c:pt idx="249">
                  <c:v>0.52137731481481475</c:v>
                </c:pt>
                <c:pt idx="250">
                  <c:v>0.5220717592592593</c:v>
                </c:pt>
                <c:pt idx="251">
                  <c:v>0.52276620370370364</c:v>
                </c:pt>
                <c:pt idx="252">
                  <c:v>0.52346064814814819</c:v>
                </c:pt>
                <c:pt idx="253">
                  <c:v>0.52415509259259252</c:v>
                </c:pt>
                <c:pt idx="254">
                  <c:v>0.52484953703703707</c:v>
                </c:pt>
                <c:pt idx="255">
                  <c:v>0.52554398148148151</c:v>
                </c:pt>
                <c:pt idx="256">
                  <c:v>0.52623842592592596</c:v>
                </c:pt>
                <c:pt idx="257">
                  <c:v>0.5269328703703704</c:v>
                </c:pt>
                <c:pt idx="258">
                  <c:v>0.52762731481481484</c:v>
                </c:pt>
                <c:pt idx="259">
                  <c:v>0.52832175925925928</c:v>
                </c:pt>
                <c:pt idx="260">
                  <c:v>0.52901620370370372</c:v>
                </c:pt>
                <c:pt idx="261">
                  <c:v>0.52971064814814794</c:v>
                </c:pt>
                <c:pt idx="262">
                  <c:v>0.53040509259259305</c:v>
                </c:pt>
                <c:pt idx="263">
                  <c:v>0.53109953703703705</c:v>
                </c:pt>
                <c:pt idx="264">
                  <c:v>0.53179398148148105</c:v>
                </c:pt>
                <c:pt idx="265">
                  <c:v>0.53248842592592605</c:v>
                </c:pt>
                <c:pt idx="266">
                  <c:v>0.53318287037037004</c:v>
                </c:pt>
                <c:pt idx="267">
                  <c:v>0.53387731481481504</c:v>
                </c:pt>
                <c:pt idx="268">
                  <c:v>0.53457175925925904</c:v>
                </c:pt>
                <c:pt idx="269">
                  <c:v>0.53526620370370404</c:v>
                </c:pt>
                <c:pt idx="270">
                  <c:v>0.53596064814814803</c:v>
                </c:pt>
                <c:pt idx="271">
                  <c:v>0.53665509259259303</c:v>
                </c:pt>
                <c:pt idx="272">
                  <c:v>0.53734953703703703</c:v>
                </c:pt>
                <c:pt idx="273">
                  <c:v>0.53804398148148147</c:v>
                </c:pt>
                <c:pt idx="274">
                  <c:v>0.53873842592592591</c:v>
                </c:pt>
                <c:pt idx="275">
                  <c:v>0.53943287037037035</c:v>
                </c:pt>
                <c:pt idx="276">
                  <c:v>0.5401273148148148</c:v>
                </c:pt>
                <c:pt idx="277">
                  <c:v>0.54082175925925924</c:v>
                </c:pt>
                <c:pt idx="278">
                  <c:v>0.54151620370370368</c:v>
                </c:pt>
                <c:pt idx="279">
                  <c:v>0.54221064814814812</c:v>
                </c:pt>
                <c:pt idx="280">
                  <c:v>0.54290509259259256</c:v>
                </c:pt>
                <c:pt idx="281">
                  <c:v>0.54359953703703701</c:v>
                </c:pt>
                <c:pt idx="282">
                  <c:v>0.54429398148148145</c:v>
                </c:pt>
                <c:pt idx="283">
                  <c:v>0.54498842592592589</c:v>
                </c:pt>
                <c:pt idx="284">
                  <c:v>0.54568287037037033</c:v>
                </c:pt>
                <c:pt idx="285">
                  <c:v>0.54636574074074074</c:v>
                </c:pt>
                <c:pt idx="286">
                  <c:v>0.54706018518518518</c:v>
                </c:pt>
                <c:pt idx="287">
                  <c:v>0.54775462962962962</c:v>
                </c:pt>
                <c:pt idx="288">
                  <c:v>0.54844907407407406</c:v>
                </c:pt>
                <c:pt idx="289">
                  <c:v>0.5491435185185185</c:v>
                </c:pt>
                <c:pt idx="290">
                  <c:v>0.54983796296296295</c:v>
                </c:pt>
                <c:pt idx="291">
                  <c:v>0.55053240740740739</c:v>
                </c:pt>
                <c:pt idx="292">
                  <c:v>0.55122685185185183</c:v>
                </c:pt>
                <c:pt idx="293">
                  <c:v>0.55192129629629627</c:v>
                </c:pt>
                <c:pt idx="294">
                  <c:v>0.55261574074074071</c:v>
                </c:pt>
                <c:pt idx="295">
                  <c:v>0.55331018518518515</c:v>
                </c:pt>
                <c:pt idx="296">
                  <c:v>0.5540046296296296</c:v>
                </c:pt>
                <c:pt idx="297">
                  <c:v>0.55469907407407404</c:v>
                </c:pt>
                <c:pt idx="298">
                  <c:v>0.55539351851851848</c:v>
                </c:pt>
                <c:pt idx="299">
                  <c:v>0.55608796296296303</c:v>
                </c:pt>
                <c:pt idx="300">
                  <c:v>0.55678240740740736</c:v>
                </c:pt>
                <c:pt idx="301">
                  <c:v>0.55747685185185192</c:v>
                </c:pt>
                <c:pt idx="302">
                  <c:v>0.55817129629629625</c:v>
                </c:pt>
                <c:pt idx="303">
                  <c:v>0.5588657407407408</c:v>
                </c:pt>
                <c:pt idx="304">
                  <c:v>0.55956018518518513</c:v>
                </c:pt>
                <c:pt idx="305">
                  <c:v>0.56025462962962969</c:v>
                </c:pt>
                <c:pt idx="306">
                  <c:v>0.56094907407407402</c:v>
                </c:pt>
                <c:pt idx="307">
                  <c:v>0.56164351851851857</c:v>
                </c:pt>
                <c:pt idx="308">
                  <c:v>0.5623379629629629</c:v>
                </c:pt>
                <c:pt idx="309">
                  <c:v>0.56303240740740745</c:v>
                </c:pt>
                <c:pt idx="310">
                  <c:v>0.56372685185185178</c:v>
                </c:pt>
                <c:pt idx="311">
                  <c:v>0.56442129629629634</c:v>
                </c:pt>
                <c:pt idx="312">
                  <c:v>0.56511574074074067</c:v>
                </c:pt>
                <c:pt idx="313">
                  <c:v>0.56581018518518522</c:v>
                </c:pt>
                <c:pt idx="314">
                  <c:v>0.56650462962962966</c:v>
                </c:pt>
                <c:pt idx="315">
                  <c:v>0.56719907407407411</c:v>
                </c:pt>
                <c:pt idx="316">
                  <c:v>0.56789351851851855</c:v>
                </c:pt>
                <c:pt idx="317">
                  <c:v>0.56858796296296299</c:v>
                </c:pt>
                <c:pt idx="318">
                  <c:v>0.56928240740740743</c:v>
                </c:pt>
                <c:pt idx="319">
                  <c:v>0.56997685185185187</c:v>
                </c:pt>
                <c:pt idx="320">
                  <c:v>0.57067129629629632</c:v>
                </c:pt>
                <c:pt idx="321">
                  <c:v>0.57136574074074076</c:v>
                </c:pt>
                <c:pt idx="322">
                  <c:v>0.5720601851851852</c:v>
                </c:pt>
                <c:pt idx="323">
                  <c:v>0.57275462962962964</c:v>
                </c:pt>
                <c:pt idx="324">
                  <c:v>0.57344907407407408</c:v>
                </c:pt>
                <c:pt idx="325">
                  <c:v>0.57414351851851853</c:v>
                </c:pt>
                <c:pt idx="326">
                  <c:v>0.57482638888888882</c:v>
                </c:pt>
                <c:pt idx="327">
                  <c:v>0.57552083333333337</c:v>
                </c:pt>
                <c:pt idx="328">
                  <c:v>0.57621527777777781</c:v>
                </c:pt>
                <c:pt idx="329">
                  <c:v>0.57690972222222225</c:v>
                </c:pt>
                <c:pt idx="330">
                  <c:v>0.5776041666666667</c:v>
                </c:pt>
                <c:pt idx="331">
                  <c:v>0.57829861111111114</c:v>
                </c:pt>
                <c:pt idx="332">
                  <c:v>0.57899305555555558</c:v>
                </c:pt>
                <c:pt idx="333">
                  <c:v>0.57968750000000002</c:v>
                </c:pt>
                <c:pt idx="334">
                  <c:v>0.58038194444444446</c:v>
                </c:pt>
                <c:pt idx="335">
                  <c:v>0.58107638888888891</c:v>
                </c:pt>
                <c:pt idx="336">
                  <c:v>0.58177083333333335</c:v>
                </c:pt>
                <c:pt idx="337">
                  <c:v>0.58246527777777779</c:v>
                </c:pt>
                <c:pt idx="338">
                  <c:v>0.58315972222222223</c:v>
                </c:pt>
                <c:pt idx="339">
                  <c:v>0.58385416666666667</c:v>
                </c:pt>
                <c:pt idx="340">
                  <c:v>0.58454861111111112</c:v>
                </c:pt>
                <c:pt idx="341">
                  <c:v>0.58524305555555556</c:v>
                </c:pt>
                <c:pt idx="342">
                  <c:v>0.5859375</c:v>
                </c:pt>
                <c:pt idx="343">
                  <c:v>0.58663194444444444</c:v>
                </c:pt>
                <c:pt idx="344">
                  <c:v>0.58732638888888888</c:v>
                </c:pt>
                <c:pt idx="345">
                  <c:v>0.58802083333333333</c:v>
                </c:pt>
                <c:pt idx="346">
                  <c:v>0.58871527777777777</c:v>
                </c:pt>
                <c:pt idx="347">
                  <c:v>0.58940972222222221</c:v>
                </c:pt>
                <c:pt idx="348">
                  <c:v>0.59010416666666665</c:v>
                </c:pt>
                <c:pt idx="349">
                  <c:v>0.59079861111111109</c:v>
                </c:pt>
                <c:pt idx="350">
                  <c:v>0.59149305555555554</c:v>
                </c:pt>
                <c:pt idx="351">
                  <c:v>0.59218749999999998</c:v>
                </c:pt>
                <c:pt idx="352">
                  <c:v>0.59288194444444442</c:v>
                </c:pt>
                <c:pt idx="353">
                  <c:v>0.59357638888888886</c:v>
                </c:pt>
                <c:pt idx="354">
                  <c:v>0.5942708333333333</c:v>
                </c:pt>
                <c:pt idx="355">
                  <c:v>0.59496527777777775</c:v>
                </c:pt>
                <c:pt idx="356">
                  <c:v>0.59565972222222219</c:v>
                </c:pt>
                <c:pt idx="357">
                  <c:v>0.59635416666666663</c:v>
                </c:pt>
                <c:pt idx="358">
                  <c:v>0.59704861111111118</c:v>
                </c:pt>
                <c:pt idx="359">
                  <c:v>0.59774305555555551</c:v>
                </c:pt>
                <c:pt idx="360">
                  <c:v>0.59843750000000007</c:v>
                </c:pt>
                <c:pt idx="361">
                  <c:v>0.5991319444444444</c:v>
                </c:pt>
                <c:pt idx="362">
                  <c:v>0.59982638888888895</c:v>
                </c:pt>
                <c:pt idx="363">
                  <c:v>0.60052083333333328</c:v>
                </c:pt>
                <c:pt idx="364">
                  <c:v>0.60121527777777783</c:v>
                </c:pt>
                <c:pt idx="365">
                  <c:v>0.60190972222222217</c:v>
                </c:pt>
                <c:pt idx="366">
                  <c:v>0.60260416666666672</c:v>
                </c:pt>
                <c:pt idx="367">
                  <c:v>0.60328703703703701</c:v>
                </c:pt>
                <c:pt idx="368">
                  <c:v>0.60398148148148145</c:v>
                </c:pt>
                <c:pt idx="369">
                  <c:v>0.60467592592592589</c:v>
                </c:pt>
                <c:pt idx="370">
                  <c:v>0.60537037037037034</c:v>
                </c:pt>
                <c:pt idx="371">
                  <c:v>0.60606481481481478</c:v>
                </c:pt>
                <c:pt idx="372">
                  <c:v>0.60675925925925933</c:v>
                </c:pt>
                <c:pt idx="373">
                  <c:v>0.60745370370370366</c:v>
                </c:pt>
                <c:pt idx="374">
                  <c:v>0.60814814814814822</c:v>
                </c:pt>
                <c:pt idx="375">
                  <c:v>0.60884259259259255</c:v>
                </c:pt>
                <c:pt idx="376">
                  <c:v>0.6095370370370371</c:v>
                </c:pt>
                <c:pt idx="377">
                  <c:v>0.61023148148148143</c:v>
                </c:pt>
                <c:pt idx="378">
                  <c:v>0.61092592592592598</c:v>
                </c:pt>
                <c:pt idx="379">
                  <c:v>0.61162037037037031</c:v>
                </c:pt>
                <c:pt idx="380">
                  <c:v>0.61231481481481487</c:v>
                </c:pt>
                <c:pt idx="381">
                  <c:v>0.6130092592592592</c:v>
                </c:pt>
                <c:pt idx="382">
                  <c:v>0.61370370370370375</c:v>
                </c:pt>
                <c:pt idx="383">
                  <c:v>0.61439814814814808</c:v>
                </c:pt>
                <c:pt idx="384">
                  <c:v>0.61509259259259264</c:v>
                </c:pt>
                <c:pt idx="385">
                  <c:v>0.61578703703703697</c:v>
                </c:pt>
                <c:pt idx="386">
                  <c:v>0.61648148148148152</c:v>
                </c:pt>
                <c:pt idx="387">
                  <c:v>0.61717592592592596</c:v>
                </c:pt>
                <c:pt idx="388">
                  <c:v>0.6178703703703704</c:v>
                </c:pt>
                <c:pt idx="389">
                  <c:v>0.61856481481481485</c:v>
                </c:pt>
                <c:pt idx="390">
                  <c:v>0.61925925925925929</c:v>
                </c:pt>
                <c:pt idx="391">
                  <c:v>0.61995370370370373</c:v>
                </c:pt>
                <c:pt idx="392">
                  <c:v>0.62064814814814817</c:v>
                </c:pt>
                <c:pt idx="393">
                  <c:v>0.62134259259259261</c:v>
                </c:pt>
                <c:pt idx="394">
                  <c:v>0.62203703703703705</c:v>
                </c:pt>
                <c:pt idx="395">
                  <c:v>0.6227314814814815</c:v>
                </c:pt>
                <c:pt idx="396">
                  <c:v>0.62342592592592594</c:v>
                </c:pt>
                <c:pt idx="397">
                  <c:v>0.62412037037037038</c:v>
                </c:pt>
                <c:pt idx="398">
                  <c:v>0.62481481481481482</c:v>
                </c:pt>
                <c:pt idx="399">
                  <c:v>0.62550925925925926</c:v>
                </c:pt>
                <c:pt idx="400">
                  <c:v>0.62620370370370371</c:v>
                </c:pt>
                <c:pt idx="401">
                  <c:v>0.62689814814814815</c:v>
                </c:pt>
                <c:pt idx="402">
                  <c:v>0.62759259259259259</c:v>
                </c:pt>
                <c:pt idx="403">
                  <c:v>0.62828703703703703</c:v>
                </c:pt>
                <c:pt idx="404">
                  <c:v>0.62898148148148147</c:v>
                </c:pt>
                <c:pt idx="405">
                  <c:v>0.62967592592592592</c:v>
                </c:pt>
                <c:pt idx="406">
                  <c:v>0.63037037037037036</c:v>
                </c:pt>
                <c:pt idx="407">
                  <c:v>0.63105324074074076</c:v>
                </c:pt>
                <c:pt idx="408">
                  <c:v>0.6317476851851852</c:v>
                </c:pt>
                <c:pt idx="409">
                  <c:v>0.63244212962962965</c:v>
                </c:pt>
                <c:pt idx="410">
                  <c:v>0.63313657407407409</c:v>
                </c:pt>
                <c:pt idx="411">
                  <c:v>0.63383101851851853</c:v>
                </c:pt>
                <c:pt idx="412">
                  <c:v>0.63452546296296297</c:v>
                </c:pt>
                <c:pt idx="413">
                  <c:v>0.63521990740740741</c:v>
                </c:pt>
                <c:pt idx="414">
                  <c:v>0.63591435185185186</c:v>
                </c:pt>
                <c:pt idx="415">
                  <c:v>0.6366087962962963</c:v>
                </c:pt>
                <c:pt idx="416">
                  <c:v>0.63730324074074074</c:v>
                </c:pt>
                <c:pt idx="417">
                  <c:v>0.63799768518518518</c:v>
                </c:pt>
                <c:pt idx="418">
                  <c:v>0.63869212962962962</c:v>
                </c:pt>
                <c:pt idx="419">
                  <c:v>0.63938657407407407</c:v>
                </c:pt>
                <c:pt idx="420">
                  <c:v>0.64008101851851851</c:v>
                </c:pt>
                <c:pt idx="421">
                  <c:v>0.64077546296296295</c:v>
                </c:pt>
                <c:pt idx="422">
                  <c:v>0.64146990740740739</c:v>
                </c:pt>
                <c:pt idx="423">
                  <c:v>0.64216435185185183</c:v>
                </c:pt>
                <c:pt idx="424">
                  <c:v>0.64285879629629628</c:v>
                </c:pt>
                <c:pt idx="425">
                  <c:v>0.64355324074074072</c:v>
                </c:pt>
                <c:pt idx="426">
                  <c:v>0.64424768518518516</c:v>
                </c:pt>
                <c:pt idx="427">
                  <c:v>0.6449421296296296</c:v>
                </c:pt>
                <c:pt idx="428">
                  <c:v>0.64563657407407404</c:v>
                </c:pt>
                <c:pt idx="429">
                  <c:v>0.64633101851851849</c:v>
                </c:pt>
                <c:pt idx="430">
                  <c:v>0.64702546296296293</c:v>
                </c:pt>
                <c:pt idx="431">
                  <c:v>0.64771990740740748</c:v>
                </c:pt>
                <c:pt idx="432">
                  <c:v>0.64841435185185181</c:v>
                </c:pt>
                <c:pt idx="433">
                  <c:v>0.64910879629629636</c:v>
                </c:pt>
                <c:pt idx="434">
                  <c:v>0.6498032407407407</c:v>
                </c:pt>
                <c:pt idx="435">
                  <c:v>0.65049768518518525</c:v>
                </c:pt>
                <c:pt idx="436">
                  <c:v>0.65119212962962958</c:v>
                </c:pt>
                <c:pt idx="437">
                  <c:v>0.65188657407407413</c:v>
                </c:pt>
                <c:pt idx="438">
                  <c:v>0.65258101851851846</c:v>
                </c:pt>
                <c:pt idx="439">
                  <c:v>0.65327546296296302</c:v>
                </c:pt>
                <c:pt idx="440">
                  <c:v>0.65396990740740735</c:v>
                </c:pt>
                <c:pt idx="441">
                  <c:v>0.6546643518518519</c:v>
                </c:pt>
                <c:pt idx="442">
                  <c:v>0.65535879629629623</c:v>
                </c:pt>
                <c:pt idx="443">
                  <c:v>0.65605324074074078</c:v>
                </c:pt>
                <c:pt idx="444">
                  <c:v>0.65674768518518511</c:v>
                </c:pt>
                <c:pt idx="445">
                  <c:v>0.65744212962962967</c:v>
                </c:pt>
                <c:pt idx="446">
                  <c:v>0.65813657407407411</c:v>
                </c:pt>
                <c:pt idx="447">
                  <c:v>0.65881944444444451</c:v>
                </c:pt>
                <c:pt idx="448">
                  <c:v>0.65951388888888884</c:v>
                </c:pt>
                <c:pt idx="449">
                  <c:v>0.6602083333333334</c:v>
                </c:pt>
                <c:pt idx="450">
                  <c:v>0.66090277777777773</c:v>
                </c:pt>
                <c:pt idx="451">
                  <c:v>0.66159722222222228</c:v>
                </c:pt>
                <c:pt idx="452">
                  <c:v>0.66229166666666661</c:v>
                </c:pt>
                <c:pt idx="453">
                  <c:v>0.66298611111111116</c:v>
                </c:pt>
                <c:pt idx="454">
                  <c:v>0.6636805555555555</c:v>
                </c:pt>
                <c:pt idx="455">
                  <c:v>0.66437500000000005</c:v>
                </c:pt>
                <c:pt idx="456">
                  <c:v>0.66506944444444438</c:v>
                </c:pt>
                <c:pt idx="457">
                  <c:v>0.66576388888888893</c:v>
                </c:pt>
                <c:pt idx="458">
                  <c:v>0.66645833333333326</c:v>
                </c:pt>
                <c:pt idx="459">
                  <c:v>0.66715277777777782</c:v>
                </c:pt>
                <c:pt idx="460">
                  <c:v>0.66784722222222215</c:v>
                </c:pt>
                <c:pt idx="461">
                  <c:v>0.6685416666666667</c:v>
                </c:pt>
                <c:pt idx="462">
                  <c:v>0.66923611111111114</c:v>
                </c:pt>
                <c:pt idx="463">
                  <c:v>0.66993055555555558</c:v>
                </c:pt>
                <c:pt idx="464">
                  <c:v>0.67062499999999992</c:v>
                </c:pt>
                <c:pt idx="465">
                  <c:v>0.67131944444444447</c:v>
                </c:pt>
                <c:pt idx="466">
                  <c:v>0.67201388888888891</c:v>
                </c:pt>
                <c:pt idx="467">
                  <c:v>0.67270833333333335</c:v>
                </c:pt>
                <c:pt idx="468">
                  <c:v>0.67340277777777768</c:v>
                </c:pt>
                <c:pt idx="469">
                  <c:v>0.67409722222222224</c:v>
                </c:pt>
                <c:pt idx="470">
                  <c:v>0.67479166666666668</c:v>
                </c:pt>
                <c:pt idx="471">
                  <c:v>0.67548611111111112</c:v>
                </c:pt>
                <c:pt idx="472">
                  <c:v>0.67618055555555545</c:v>
                </c:pt>
                <c:pt idx="473">
                  <c:v>0.676875</c:v>
                </c:pt>
                <c:pt idx="474">
                  <c:v>0.67756944444444445</c:v>
                </c:pt>
                <c:pt idx="475">
                  <c:v>0.67826388888888889</c:v>
                </c:pt>
                <c:pt idx="476">
                  <c:v>0.67895833333333344</c:v>
                </c:pt>
                <c:pt idx="477">
                  <c:v>0.67965277777777777</c:v>
                </c:pt>
                <c:pt idx="478">
                  <c:v>0.68034722222222221</c:v>
                </c:pt>
                <c:pt idx="479">
                  <c:v>0.68104166666666666</c:v>
                </c:pt>
                <c:pt idx="480">
                  <c:v>0.68173611111111121</c:v>
                </c:pt>
                <c:pt idx="481">
                  <c:v>0.68243055555555554</c:v>
                </c:pt>
                <c:pt idx="482">
                  <c:v>0.68312499999999998</c:v>
                </c:pt>
                <c:pt idx="483">
                  <c:v>0.68381944444444442</c:v>
                </c:pt>
                <c:pt idx="484">
                  <c:v>0.68451388888888898</c:v>
                </c:pt>
                <c:pt idx="485">
                  <c:v>0.68520833333333331</c:v>
                </c:pt>
                <c:pt idx="486">
                  <c:v>0.68590277777777775</c:v>
                </c:pt>
                <c:pt idx="487">
                  <c:v>0.68658564814814815</c:v>
                </c:pt>
                <c:pt idx="488">
                  <c:v>0.6872800925925926</c:v>
                </c:pt>
                <c:pt idx="489">
                  <c:v>0.68797453703703704</c:v>
                </c:pt>
                <c:pt idx="490">
                  <c:v>0.68866898148148159</c:v>
                </c:pt>
                <c:pt idx="491">
                  <c:v>0.68936342592592592</c:v>
                </c:pt>
                <c:pt idx="492">
                  <c:v>0.69005787037037036</c:v>
                </c:pt>
                <c:pt idx="493">
                  <c:v>0.69075231481481481</c:v>
                </c:pt>
                <c:pt idx="494">
                  <c:v>0.69144675925925936</c:v>
                </c:pt>
                <c:pt idx="495">
                  <c:v>0.69214120370370369</c:v>
                </c:pt>
                <c:pt idx="496">
                  <c:v>0.69283564814814813</c:v>
                </c:pt>
                <c:pt idx="497">
                  <c:v>0.69353009259259257</c:v>
                </c:pt>
                <c:pt idx="498">
                  <c:v>0.69422453703703713</c:v>
                </c:pt>
                <c:pt idx="499">
                  <c:v>0.69491898148148146</c:v>
                </c:pt>
                <c:pt idx="500">
                  <c:v>0.6956134259259259</c:v>
                </c:pt>
                <c:pt idx="501">
                  <c:v>0.69630787037037034</c:v>
                </c:pt>
                <c:pt idx="502">
                  <c:v>0.69700231481481489</c:v>
                </c:pt>
                <c:pt idx="503">
                  <c:v>0.69769675925925922</c:v>
                </c:pt>
                <c:pt idx="504">
                  <c:v>0.69839120370370367</c:v>
                </c:pt>
                <c:pt idx="505">
                  <c:v>0.69908564814814811</c:v>
                </c:pt>
                <c:pt idx="506">
                  <c:v>0.69978009259259266</c:v>
                </c:pt>
                <c:pt idx="507">
                  <c:v>0.70047453703703699</c:v>
                </c:pt>
                <c:pt idx="508">
                  <c:v>0.70116898148148143</c:v>
                </c:pt>
                <c:pt idx="509">
                  <c:v>0.70186342592592599</c:v>
                </c:pt>
                <c:pt idx="510">
                  <c:v>0.70255787037037043</c:v>
                </c:pt>
                <c:pt idx="511">
                  <c:v>0.70325231481481476</c:v>
                </c:pt>
                <c:pt idx="512">
                  <c:v>0.7039467592592592</c:v>
                </c:pt>
                <c:pt idx="513">
                  <c:v>0.70464120370370376</c:v>
                </c:pt>
                <c:pt idx="514">
                  <c:v>0.7053356481481482</c:v>
                </c:pt>
                <c:pt idx="515">
                  <c:v>0.70603009259259253</c:v>
                </c:pt>
                <c:pt idx="516">
                  <c:v>0.70672453703703697</c:v>
                </c:pt>
                <c:pt idx="517">
                  <c:v>0.70741898148148152</c:v>
                </c:pt>
                <c:pt idx="518">
                  <c:v>0.70811342592592597</c:v>
                </c:pt>
                <c:pt idx="519">
                  <c:v>0.7088078703703703</c:v>
                </c:pt>
                <c:pt idx="520">
                  <c:v>0.70950231481481485</c:v>
                </c:pt>
                <c:pt idx="521">
                  <c:v>0.71019675925925929</c:v>
                </c:pt>
                <c:pt idx="522">
                  <c:v>0.71089120370370373</c:v>
                </c:pt>
                <c:pt idx="523">
                  <c:v>0.71158564814814806</c:v>
                </c:pt>
                <c:pt idx="524">
                  <c:v>0.71228009259259262</c:v>
                </c:pt>
                <c:pt idx="525">
                  <c:v>0.71297453703703706</c:v>
                </c:pt>
                <c:pt idx="526">
                  <c:v>0.71365740740740735</c:v>
                </c:pt>
                <c:pt idx="527">
                  <c:v>0.7143518518518519</c:v>
                </c:pt>
                <c:pt idx="528">
                  <c:v>0.71504629629629635</c:v>
                </c:pt>
                <c:pt idx="529">
                  <c:v>0.71574074074074068</c:v>
                </c:pt>
                <c:pt idx="530">
                  <c:v>0.71643518518518512</c:v>
                </c:pt>
                <c:pt idx="531">
                  <c:v>0.71712962962962967</c:v>
                </c:pt>
                <c:pt idx="532">
                  <c:v>0.71782407407407411</c:v>
                </c:pt>
                <c:pt idx="533">
                  <c:v>0.71851851851851845</c:v>
                </c:pt>
                <c:pt idx="534">
                  <c:v>0.719212962962963</c:v>
                </c:pt>
                <c:pt idx="535">
                  <c:v>0.71990740740740744</c:v>
                </c:pt>
                <c:pt idx="536">
                  <c:v>0.72060185185185188</c:v>
                </c:pt>
                <c:pt idx="537">
                  <c:v>0.72129629629629621</c:v>
                </c:pt>
                <c:pt idx="538">
                  <c:v>0.72199074074074077</c:v>
                </c:pt>
                <c:pt idx="539">
                  <c:v>0.72268518518518521</c:v>
                </c:pt>
                <c:pt idx="540">
                  <c:v>0.72337962962962965</c:v>
                </c:pt>
              </c:numCache>
            </c:numRef>
          </c:xVal>
          <c:yVal>
            <c:numRef>
              <c:f>'Simple Data'!$B$8:$B$1132</c:f>
              <c:numCache>
                <c:formatCode>0.00</c:formatCode>
                <c:ptCount val="1125"/>
                <c:pt idx="0">
                  <c:v>22.5</c:v>
                </c:pt>
                <c:pt idx="1">
                  <c:v>22.44</c:v>
                </c:pt>
                <c:pt idx="2">
                  <c:v>22.5</c:v>
                </c:pt>
                <c:pt idx="3">
                  <c:v>22.5</c:v>
                </c:pt>
                <c:pt idx="4">
                  <c:v>22.62</c:v>
                </c:pt>
                <c:pt idx="5">
                  <c:v>22.69</c:v>
                </c:pt>
                <c:pt idx="6">
                  <c:v>22.75</c:v>
                </c:pt>
                <c:pt idx="7">
                  <c:v>22.81</c:v>
                </c:pt>
                <c:pt idx="8">
                  <c:v>22.94</c:v>
                </c:pt>
                <c:pt idx="9">
                  <c:v>22.94</c:v>
                </c:pt>
                <c:pt idx="10">
                  <c:v>22.94</c:v>
                </c:pt>
                <c:pt idx="11">
                  <c:v>22.94</c:v>
                </c:pt>
                <c:pt idx="12">
                  <c:v>22.81</c:v>
                </c:pt>
                <c:pt idx="13">
                  <c:v>22.81</c:v>
                </c:pt>
                <c:pt idx="14">
                  <c:v>22.87</c:v>
                </c:pt>
                <c:pt idx="15">
                  <c:v>22.87</c:v>
                </c:pt>
                <c:pt idx="16">
                  <c:v>22.87</c:v>
                </c:pt>
                <c:pt idx="17">
                  <c:v>22.87</c:v>
                </c:pt>
                <c:pt idx="18">
                  <c:v>22.87</c:v>
                </c:pt>
                <c:pt idx="19">
                  <c:v>22.94</c:v>
                </c:pt>
                <c:pt idx="20">
                  <c:v>22.94</c:v>
                </c:pt>
                <c:pt idx="21">
                  <c:v>22.94</c:v>
                </c:pt>
                <c:pt idx="22">
                  <c:v>23</c:v>
                </c:pt>
                <c:pt idx="23">
                  <c:v>23</c:v>
                </c:pt>
                <c:pt idx="24">
                  <c:v>23</c:v>
                </c:pt>
                <c:pt idx="25">
                  <c:v>23</c:v>
                </c:pt>
                <c:pt idx="26">
                  <c:v>23</c:v>
                </c:pt>
                <c:pt idx="27">
                  <c:v>23</c:v>
                </c:pt>
                <c:pt idx="28">
                  <c:v>22.94</c:v>
                </c:pt>
                <c:pt idx="29">
                  <c:v>22.87</c:v>
                </c:pt>
                <c:pt idx="30">
                  <c:v>22.87</c:v>
                </c:pt>
                <c:pt idx="31">
                  <c:v>22.81</c:v>
                </c:pt>
                <c:pt idx="32">
                  <c:v>22.75</c:v>
                </c:pt>
                <c:pt idx="33">
                  <c:v>22.75</c:v>
                </c:pt>
                <c:pt idx="34">
                  <c:v>22.62</c:v>
                </c:pt>
                <c:pt idx="35">
                  <c:v>22.62</c:v>
                </c:pt>
                <c:pt idx="36">
                  <c:v>22.56</c:v>
                </c:pt>
                <c:pt idx="37">
                  <c:v>22.5</c:v>
                </c:pt>
                <c:pt idx="38">
                  <c:v>22.44</c:v>
                </c:pt>
                <c:pt idx="39">
                  <c:v>22.44</c:v>
                </c:pt>
                <c:pt idx="40">
                  <c:v>22.44</c:v>
                </c:pt>
                <c:pt idx="41">
                  <c:v>22.5</c:v>
                </c:pt>
                <c:pt idx="42">
                  <c:v>22.56</c:v>
                </c:pt>
                <c:pt idx="43">
                  <c:v>22.56</c:v>
                </c:pt>
                <c:pt idx="44">
                  <c:v>22.62</c:v>
                </c:pt>
                <c:pt idx="45">
                  <c:v>22.75</c:v>
                </c:pt>
                <c:pt idx="46">
                  <c:v>22.75</c:v>
                </c:pt>
                <c:pt idx="47">
                  <c:v>22.81</c:v>
                </c:pt>
                <c:pt idx="48">
                  <c:v>22.87</c:v>
                </c:pt>
                <c:pt idx="49">
                  <c:v>22.94</c:v>
                </c:pt>
                <c:pt idx="50">
                  <c:v>22.94</c:v>
                </c:pt>
                <c:pt idx="51">
                  <c:v>23.06</c:v>
                </c:pt>
                <c:pt idx="52">
                  <c:v>23.12</c:v>
                </c:pt>
                <c:pt idx="53">
                  <c:v>23.19</c:v>
                </c:pt>
                <c:pt idx="54">
                  <c:v>23.25</c:v>
                </c:pt>
                <c:pt idx="55">
                  <c:v>23.25</c:v>
                </c:pt>
                <c:pt idx="56">
                  <c:v>23.31</c:v>
                </c:pt>
                <c:pt idx="57">
                  <c:v>23.25</c:v>
                </c:pt>
                <c:pt idx="58">
                  <c:v>23.12</c:v>
                </c:pt>
                <c:pt idx="59">
                  <c:v>23.06</c:v>
                </c:pt>
                <c:pt idx="60">
                  <c:v>23</c:v>
                </c:pt>
                <c:pt idx="61">
                  <c:v>23</c:v>
                </c:pt>
                <c:pt idx="62">
                  <c:v>22.94</c:v>
                </c:pt>
                <c:pt idx="63">
                  <c:v>22.87</c:v>
                </c:pt>
                <c:pt idx="64">
                  <c:v>22.75</c:v>
                </c:pt>
                <c:pt idx="65">
                  <c:v>22.69</c:v>
                </c:pt>
                <c:pt idx="66">
                  <c:v>22.69</c:v>
                </c:pt>
                <c:pt idx="67">
                  <c:v>22.69</c:v>
                </c:pt>
                <c:pt idx="68">
                  <c:v>22.75</c:v>
                </c:pt>
                <c:pt idx="69">
                  <c:v>22.94</c:v>
                </c:pt>
                <c:pt idx="70">
                  <c:v>23</c:v>
                </c:pt>
                <c:pt idx="71">
                  <c:v>23.06</c:v>
                </c:pt>
                <c:pt idx="72">
                  <c:v>23.06</c:v>
                </c:pt>
                <c:pt idx="73">
                  <c:v>23</c:v>
                </c:pt>
                <c:pt idx="74">
                  <c:v>23</c:v>
                </c:pt>
                <c:pt idx="75">
                  <c:v>23.12</c:v>
                </c:pt>
                <c:pt idx="76">
                  <c:v>23.19</c:v>
                </c:pt>
                <c:pt idx="77">
                  <c:v>23.19</c:v>
                </c:pt>
                <c:pt idx="78">
                  <c:v>23.25</c:v>
                </c:pt>
                <c:pt idx="79">
                  <c:v>23.25</c:v>
                </c:pt>
                <c:pt idx="80">
                  <c:v>23.31</c:v>
                </c:pt>
                <c:pt idx="81">
                  <c:v>23.31</c:v>
                </c:pt>
                <c:pt idx="82">
                  <c:v>23.37</c:v>
                </c:pt>
                <c:pt idx="83">
                  <c:v>23.37</c:v>
                </c:pt>
                <c:pt idx="84">
                  <c:v>23.31</c:v>
                </c:pt>
                <c:pt idx="85">
                  <c:v>23.19</c:v>
                </c:pt>
                <c:pt idx="86">
                  <c:v>23</c:v>
                </c:pt>
                <c:pt idx="87">
                  <c:v>22.87</c:v>
                </c:pt>
                <c:pt idx="88">
                  <c:v>22.75</c:v>
                </c:pt>
                <c:pt idx="89">
                  <c:v>22.62</c:v>
                </c:pt>
                <c:pt idx="90">
                  <c:v>22.5</c:v>
                </c:pt>
                <c:pt idx="91">
                  <c:v>22.5</c:v>
                </c:pt>
                <c:pt idx="92">
                  <c:v>22.5</c:v>
                </c:pt>
                <c:pt idx="93">
                  <c:v>22.44</c:v>
                </c:pt>
                <c:pt idx="94">
                  <c:v>22.37</c:v>
                </c:pt>
                <c:pt idx="95">
                  <c:v>22.37</c:v>
                </c:pt>
                <c:pt idx="96">
                  <c:v>22.31</c:v>
                </c:pt>
                <c:pt idx="97">
                  <c:v>22.31</c:v>
                </c:pt>
                <c:pt idx="98">
                  <c:v>22.12</c:v>
                </c:pt>
                <c:pt idx="99">
                  <c:v>22.12</c:v>
                </c:pt>
                <c:pt idx="100">
                  <c:v>22.19</c:v>
                </c:pt>
                <c:pt idx="101">
                  <c:v>22.25</c:v>
                </c:pt>
                <c:pt idx="102">
                  <c:v>22.19</c:v>
                </c:pt>
                <c:pt idx="103">
                  <c:v>22.25</c:v>
                </c:pt>
                <c:pt idx="104">
                  <c:v>22.19</c:v>
                </c:pt>
                <c:pt idx="105">
                  <c:v>22.25</c:v>
                </c:pt>
                <c:pt idx="106">
                  <c:v>22.31</c:v>
                </c:pt>
                <c:pt idx="107">
                  <c:v>22.5</c:v>
                </c:pt>
                <c:pt idx="108">
                  <c:v>22.5</c:v>
                </c:pt>
                <c:pt idx="109">
                  <c:v>22.5</c:v>
                </c:pt>
                <c:pt idx="110">
                  <c:v>22.62</c:v>
                </c:pt>
                <c:pt idx="111">
                  <c:v>22.81</c:v>
                </c:pt>
                <c:pt idx="112">
                  <c:v>22.75</c:v>
                </c:pt>
                <c:pt idx="113">
                  <c:v>22.87</c:v>
                </c:pt>
                <c:pt idx="114">
                  <c:v>22.94</c:v>
                </c:pt>
                <c:pt idx="115">
                  <c:v>22.81</c:v>
                </c:pt>
                <c:pt idx="116">
                  <c:v>22.62</c:v>
                </c:pt>
                <c:pt idx="117">
                  <c:v>22.56</c:v>
                </c:pt>
                <c:pt idx="118">
                  <c:v>22.5</c:v>
                </c:pt>
                <c:pt idx="119">
                  <c:v>22.5</c:v>
                </c:pt>
                <c:pt idx="120">
                  <c:v>22.37</c:v>
                </c:pt>
                <c:pt idx="121">
                  <c:v>22.37</c:v>
                </c:pt>
                <c:pt idx="122">
                  <c:v>22.44</c:v>
                </c:pt>
                <c:pt idx="123">
                  <c:v>22.5</c:v>
                </c:pt>
                <c:pt idx="124">
                  <c:v>22.5</c:v>
                </c:pt>
                <c:pt idx="125">
                  <c:v>22.44</c:v>
                </c:pt>
                <c:pt idx="126">
                  <c:v>22.37</c:v>
                </c:pt>
                <c:pt idx="127">
                  <c:v>22.31</c:v>
                </c:pt>
                <c:pt idx="128">
                  <c:v>22.19</c:v>
                </c:pt>
                <c:pt idx="129">
                  <c:v>22.19</c:v>
                </c:pt>
                <c:pt idx="130">
                  <c:v>22.25</c:v>
                </c:pt>
                <c:pt idx="131">
                  <c:v>22.31</c:v>
                </c:pt>
                <c:pt idx="132">
                  <c:v>22.31</c:v>
                </c:pt>
                <c:pt idx="133">
                  <c:v>22.31</c:v>
                </c:pt>
                <c:pt idx="134">
                  <c:v>22.44</c:v>
                </c:pt>
                <c:pt idx="135">
                  <c:v>22.5</c:v>
                </c:pt>
                <c:pt idx="136">
                  <c:v>22.5</c:v>
                </c:pt>
                <c:pt idx="137">
                  <c:v>22.56</c:v>
                </c:pt>
                <c:pt idx="138">
                  <c:v>22.69</c:v>
                </c:pt>
                <c:pt idx="139">
                  <c:v>22.69</c:v>
                </c:pt>
                <c:pt idx="140">
                  <c:v>22.87</c:v>
                </c:pt>
                <c:pt idx="141">
                  <c:v>23.06</c:v>
                </c:pt>
                <c:pt idx="142">
                  <c:v>23.25</c:v>
                </c:pt>
                <c:pt idx="143">
                  <c:v>23.19</c:v>
                </c:pt>
                <c:pt idx="144">
                  <c:v>23.19</c:v>
                </c:pt>
                <c:pt idx="145">
                  <c:v>23.19</c:v>
                </c:pt>
                <c:pt idx="146">
                  <c:v>23.06</c:v>
                </c:pt>
                <c:pt idx="147">
                  <c:v>23</c:v>
                </c:pt>
                <c:pt idx="148">
                  <c:v>22.81</c:v>
                </c:pt>
                <c:pt idx="149">
                  <c:v>22.69</c:v>
                </c:pt>
                <c:pt idx="150">
                  <c:v>22.5</c:v>
                </c:pt>
                <c:pt idx="151">
                  <c:v>22.37</c:v>
                </c:pt>
                <c:pt idx="152">
                  <c:v>22.19</c:v>
                </c:pt>
                <c:pt idx="153">
                  <c:v>22.12</c:v>
                </c:pt>
                <c:pt idx="154">
                  <c:v>21.94</c:v>
                </c:pt>
                <c:pt idx="155">
                  <c:v>22</c:v>
                </c:pt>
                <c:pt idx="156">
                  <c:v>22</c:v>
                </c:pt>
                <c:pt idx="157">
                  <c:v>21.94</c:v>
                </c:pt>
                <c:pt idx="158">
                  <c:v>21.94</c:v>
                </c:pt>
                <c:pt idx="159">
                  <c:v>21.81</c:v>
                </c:pt>
                <c:pt idx="160">
                  <c:v>21.87</c:v>
                </c:pt>
                <c:pt idx="161">
                  <c:v>21.81</c:v>
                </c:pt>
                <c:pt idx="162">
                  <c:v>21.75</c:v>
                </c:pt>
                <c:pt idx="163">
                  <c:v>21.75</c:v>
                </c:pt>
                <c:pt idx="164">
                  <c:v>21.69</c:v>
                </c:pt>
                <c:pt idx="165">
                  <c:v>21.69</c:v>
                </c:pt>
                <c:pt idx="166">
                  <c:v>21.87</c:v>
                </c:pt>
                <c:pt idx="167">
                  <c:v>22.12</c:v>
                </c:pt>
                <c:pt idx="168">
                  <c:v>22.37</c:v>
                </c:pt>
                <c:pt idx="169">
                  <c:v>22.44</c:v>
                </c:pt>
                <c:pt idx="170">
                  <c:v>22.5</c:v>
                </c:pt>
                <c:pt idx="171">
                  <c:v>22.44</c:v>
                </c:pt>
                <c:pt idx="172">
                  <c:v>22.25</c:v>
                </c:pt>
                <c:pt idx="173">
                  <c:v>22.37</c:v>
                </c:pt>
                <c:pt idx="174">
                  <c:v>22.56</c:v>
                </c:pt>
                <c:pt idx="175">
                  <c:v>22.69</c:v>
                </c:pt>
                <c:pt idx="176">
                  <c:v>22.81</c:v>
                </c:pt>
                <c:pt idx="177">
                  <c:v>22.87</c:v>
                </c:pt>
                <c:pt idx="178">
                  <c:v>23.12</c:v>
                </c:pt>
                <c:pt idx="179">
                  <c:v>23.31</c:v>
                </c:pt>
                <c:pt idx="180">
                  <c:v>23.37</c:v>
                </c:pt>
                <c:pt idx="181">
                  <c:v>23.44</c:v>
                </c:pt>
                <c:pt idx="182">
                  <c:v>23.44</c:v>
                </c:pt>
                <c:pt idx="183">
                  <c:v>23.44</c:v>
                </c:pt>
                <c:pt idx="184">
                  <c:v>23.31</c:v>
                </c:pt>
                <c:pt idx="185">
                  <c:v>22.94</c:v>
                </c:pt>
                <c:pt idx="186">
                  <c:v>23</c:v>
                </c:pt>
                <c:pt idx="187">
                  <c:v>22.69</c:v>
                </c:pt>
                <c:pt idx="188">
                  <c:v>24.62</c:v>
                </c:pt>
                <c:pt idx="189">
                  <c:v>24.5</c:v>
                </c:pt>
                <c:pt idx="190">
                  <c:v>24.37</c:v>
                </c:pt>
                <c:pt idx="191">
                  <c:v>24.5</c:v>
                </c:pt>
                <c:pt idx="192">
                  <c:v>24.56</c:v>
                </c:pt>
                <c:pt idx="193">
                  <c:v>24.69</c:v>
                </c:pt>
                <c:pt idx="194">
                  <c:v>24.75</c:v>
                </c:pt>
                <c:pt idx="195">
                  <c:v>24.75</c:v>
                </c:pt>
                <c:pt idx="196">
                  <c:v>24.75</c:v>
                </c:pt>
                <c:pt idx="197">
                  <c:v>24.87</c:v>
                </c:pt>
                <c:pt idx="198">
                  <c:v>24.75</c:v>
                </c:pt>
                <c:pt idx="199">
                  <c:v>24.62</c:v>
                </c:pt>
                <c:pt idx="200">
                  <c:v>24.69</c:v>
                </c:pt>
                <c:pt idx="201">
                  <c:v>24.81</c:v>
                </c:pt>
                <c:pt idx="202">
                  <c:v>24.94</c:v>
                </c:pt>
                <c:pt idx="203">
                  <c:v>25</c:v>
                </c:pt>
                <c:pt idx="204">
                  <c:v>25.12</c:v>
                </c:pt>
                <c:pt idx="205">
                  <c:v>25</c:v>
                </c:pt>
                <c:pt idx="206">
                  <c:v>24.94</c:v>
                </c:pt>
                <c:pt idx="207">
                  <c:v>24.87</c:v>
                </c:pt>
                <c:pt idx="208">
                  <c:v>24.87</c:v>
                </c:pt>
                <c:pt idx="209">
                  <c:v>24.94</c:v>
                </c:pt>
                <c:pt idx="210">
                  <c:v>24.94</c:v>
                </c:pt>
                <c:pt idx="211">
                  <c:v>24.75</c:v>
                </c:pt>
                <c:pt idx="212">
                  <c:v>24.62</c:v>
                </c:pt>
                <c:pt idx="213">
                  <c:v>24.5</c:v>
                </c:pt>
                <c:pt idx="214">
                  <c:v>24.37</c:v>
                </c:pt>
                <c:pt idx="215">
                  <c:v>24.25</c:v>
                </c:pt>
                <c:pt idx="216">
                  <c:v>24.25</c:v>
                </c:pt>
                <c:pt idx="217">
                  <c:v>24.12</c:v>
                </c:pt>
                <c:pt idx="218">
                  <c:v>23.94</c:v>
                </c:pt>
                <c:pt idx="219">
                  <c:v>23.81</c:v>
                </c:pt>
                <c:pt idx="220">
                  <c:v>23.69</c:v>
                </c:pt>
                <c:pt idx="221">
                  <c:v>23.69</c:v>
                </c:pt>
                <c:pt idx="222">
                  <c:v>23.69</c:v>
                </c:pt>
                <c:pt idx="223">
                  <c:v>23.69</c:v>
                </c:pt>
                <c:pt idx="224">
                  <c:v>23.69</c:v>
                </c:pt>
                <c:pt idx="225">
                  <c:v>23.62</c:v>
                </c:pt>
                <c:pt idx="226">
                  <c:v>23.44</c:v>
                </c:pt>
                <c:pt idx="227">
                  <c:v>23.31</c:v>
                </c:pt>
                <c:pt idx="228">
                  <c:v>23.06</c:v>
                </c:pt>
                <c:pt idx="229">
                  <c:v>23</c:v>
                </c:pt>
                <c:pt idx="230">
                  <c:v>22.94</c:v>
                </c:pt>
                <c:pt idx="231">
                  <c:v>22.75</c:v>
                </c:pt>
                <c:pt idx="232">
                  <c:v>22.62</c:v>
                </c:pt>
                <c:pt idx="233">
                  <c:v>22.62</c:v>
                </c:pt>
                <c:pt idx="234">
                  <c:v>22.69</c:v>
                </c:pt>
                <c:pt idx="235">
                  <c:v>22.69</c:v>
                </c:pt>
                <c:pt idx="236">
                  <c:v>22.69</c:v>
                </c:pt>
                <c:pt idx="237">
                  <c:v>22.69</c:v>
                </c:pt>
                <c:pt idx="238">
                  <c:v>22.56</c:v>
                </c:pt>
                <c:pt idx="239">
                  <c:v>22.62</c:v>
                </c:pt>
                <c:pt idx="240">
                  <c:v>22.75</c:v>
                </c:pt>
                <c:pt idx="241">
                  <c:v>22.75</c:v>
                </c:pt>
                <c:pt idx="242">
                  <c:v>22.81</c:v>
                </c:pt>
                <c:pt idx="243">
                  <c:v>22.69</c:v>
                </c:pt>
                <c:pt idx="244">
                  <c:v>22.62</c:v>
                </c:pt>
                <c:pt idx="245">
                  <c:v>22.56</c:v>
                </c:pt>
                <c:pt idx="246">
                  <c:v>22.56</c:v>
                </c:pt>
                <c:pt idx="247">
                  <c:v>22.62</c:v>
                </c:pt>
                <c:pt idx="248">
                  <c:v>22.69</c:v>
                </c:pt>
                <c:pt idx="249">
                  <c:v>22.56</c:v>
                </c:pt>
                <c:pt idx="250">
                  <c:v>22.44</c:v>
                </c:pt>
                <c:pt idx="251">
                  <c:v>22.25</c:v>
                </c:pt>
                <c:pt idx="252">
                  <c:v>22.19</c:v>
                </c:pt>
                <c:pt idx="253">
                  <c:v>22.12</c:v>
                </c:pt>
                <c:pt idx="254">
                  <c:v>22.06</c:v>
                </c:pt>
                <c:pt idx="255">
                  <c:v>21.94</c:v>
                </c:pt>
                <c:pt idx="256">
                  <c:v>21.87</c:v>
                </c:pt>
                <c:pt idx="257">
                  <c:v>21.87</c:v>
                </c:pt>
                <c:pt idx="258">
                  <c:v>21.87</c:v>
                </c:pt>
                <c:pt idx="259">
                  <c:v>22</c:v>
                </c:pt>
                <c:pt idx="260">
                  <c:v>22.19</c:v>
                </c:pt>
                <c:pt idx="261">
                  <c:v>22.19</c:v>
                </c:pt>
                <c:pt idx="262">
                  <c:v>22.19</c:v>
                </c:pt>
                <c:pt idx="263">
                  <c:v>22.19</c:v>
                </c:pt>
                <c:pt idx="264">
                  <c:v>22.19</c:v>
                </c:pt>
                <c:pt idx="265">
                  <c:v>22.19</c:v>
                </c:pt>
                <c:pt idx="266">
                  <c:v>22.19</c:v>
                </c:pt>
                <c:pt idx="267">
                  <c:v>22.19</c:v>
                </c:pt>
                <c:pt idx="268">
                  <c:v>22.19</c:v>
                </c:pt>
                <c:pt idx="269">
                  <c:v>22.19</c:v>
                </c:pt>
                <c:pt idx="270">
                  <c:v>22.19</c:v>
                </c:pt>
                <c:pt idx="271">
                  <c:v>22.19</c:v>
                </c:pt>
                <c:pt idx="272">
                  <c:v>22.5</c:v>
                </c:pt>
                <c:pt idx="273">
                  <c:v>22.5</c:v>
                </c:pt>
                <c:pt idx="274">
                  <c:v>22.56</c:v>
                </c:pt>
                <c:pt idx="275">
                  <c:v>22.62</c:v>
                </c:pt>
                <c:pt idx="276">
                  <c:v>22.62</c:v>
                </c:pt>
                <c:pt idx="277">
                  <c:v>22.62</c:v>
                </c:pt>
                <c:pt idx="278">
                  <c:v>22.69</c:v>
                </c:pt>
                <c:pt idx="279">
                  <c:v>22.69</c:v>
                </c:pt>
                <c:pt idx="280">
                  <c:v>22.75</c:v>
                </c:pt>
                <c:pt idx="281">
                  <c:v>22.81</c:v>
                </c:pt>
                <c:pt idx="282">
                  <c:v>22.75</c:v>
                </c:pt>
                <c:pt idx="283">
                  <c:v>22.75</c:v>
                </c:pt>
                <c:pt idx="284">
                  <c:v>22.81</c:v>
                </c:pt>
                <c:pt idx="285">
                  <c:v>22.75</c:v>
                </c:pt>
                <c:pt idx="286">
                  <c:v>22.75</c:v>
                </c:pt>
                <c:pt idx="287">
                  <c:v>22.69</c:v>
                </c:pt>
                <c:pt idx="288">
                  <c:v>22.62</c:v>
                </c:pt>
                <c:pt idx="289">
                  <c:v>22.56</c:v>
                </c:pt>
                <c:pt idx="290">
                  <c:v>22.5</c:v>
                </c:pt>
                <c:pt idx="291">
                  <c:v>22.5</c:v>
                </c:pt>
                <c:pt idx="292">
                  <c:v>22.5</c:v>
                </c:pt>
                <c:pt idx="293">
                  <c:v>22.44</c:v>
                </c:pt>
                <c:pt idx="294">
                  <c:v>22.37</c:v>
                </c:pt>
                <c:pt idx="295">
                  <c:v>22.31</c:v>
                </c:pt>
                <c:pt idx="296">
                  <c:v>22.25</c:v>
                </c:pt>
                <c:pt idx="297">
                  <c:v>22.19</c:v>
                </c:pt>
                <c:pt idx="298">
                  <c:v>22.12</c:v>
                </c:pt>
                <c:pt idx="299">
                  <c:v>22.12</c:v>
                </c:pt>
                <c:pt idx="300">
                  <c:v>22</c:v>
                </c:pt>
                <c:pt idx="301">
                  <c:v>22</c:v>
                </c:pt>
                <c:pt idx="302">
                  <c:v>22</c:v>
                </c:pt>
                <c:pt idx="303">
                  <c:v>22</c:v>
                </c:pt>
                <c:pt idx="304">
                  <c:v>22</c:v>
                </c:pt>
                <c:pt idx="305">
                  <c:v>21.94</c:v>
                </c:pt>
                <c:pt idx="306">
                  <c:v>21.94</c:v>
                </c:pt>
                <c:pt idx="307">
                  <c:v>21.87</c:v>
                </c:pt>
                <c:pt idx="308">
                  <c:v>21.94</c:v>
                </c:pt>
                <c:pt idx="309">
                  <c:v>21.94</c:v>
                </c:pt>
                <c:pt idx="310">
                  <c:v>22</c:v>
                </c:pt>
                <c:pt idx="311">
                  <c:v>22.12</c:v>
                </c:pt>
                <c:pt idx="312">
                  <c:v>22.19</c:v>
                </c:pt>
                <c:pt idx="313">
                  <c:v>22.25</c:v>
                </c:pt>
                <c:pt idx="314">
                  <c:v>22.31</c:v>
                </c:pt>
                <c:pt idx="315">
                  <c:v>22.37</c:v>
                </c:pt>
                <c:pt idx="316">
                  <c:v>22.37</c:v>
                </c:pt>
                <c:pt idx="317">
                  <c:v>22.37</c:v>
                </c:pt>
                <c:pt idx="318">
                  <c:v>22.31</c:v>
                </c:pt>
                <c:pt idx="319">
                  <c:v>22.31</c:v>
                </c:pt>
                <c:pt idx="320">
                  <c:v>22.25</c:v>
                </c:pt>
                <c:pt idx="321">
                  <c:v>22.25</c:v>
                </c:pt>
                <c:pt idx="322">
                  <c:v>22.19</c:v>
                </c:pt>
                <c:pt idx="323">
                  <c:v>22.12</c:v>
                </c:pt>
                <c:pt idx="324">
                  <c:v>22.12</c:v>
                </c:pt>
                <c:pt idx="325">
                  <c:v>22.19</c:v>
                </c:pt>
                <c:pt idx="326">
                  <c:v>22.25</c:v>
                </c:pt>
                <c:pt idx="327">
                  <c:v>22.31</c:v>
                </c:pt>
                <c:pt idx="328">
                  <c:v>22.37</c:v>
                </c:pt>
                <c:pt idx="329">
                  <c:v>22.37</c:v>
                </c:pt>
                <c:pt idx="330">
                  <c:v>22.44</c:v>
                </c:pt>
                <c:pt idx="331">
                  <c:v>22.37</c:v>
                </c:pt>
                <c:pt idx="332">
                  <c:v>22.37</c:v>
                </c:pt>
                <c:pt idx="333">
                  <c:v>22.25</c:v>
                </c:pt>
                <c:pt idx="334">
                  <c:v>22.25</c:v>
                </c:pt>
                <c:pt idx="335">
                  <c:v>22.37</c:v>
                </c:pt>
                <c:pt idx="336">
                  <c:v>22.37</c:v>
                </c:pt>
                <c:pt idx="337">
                  <c:v>22.37</c:v>
                </c:pt>
                <c:pt idx="338">
                  <c:v>22.37</c:v>
                </c:pt>
                <c:pt idx="339">
                  <c:v>22.37</c:v>
                </c:pt>
                <c:pt idx="340">
                  <c:v>22.31</c:v>
                </c:pt>
                <c:pt idx="341">
                  <c:v>22.31</c:v>
                </c:pt>
                <c:pt idx="342">
                  <c:v>22.25</c:v>
                </c:pt>
                <c:pt idx="343">
                  <c:v>22.19</c:v>
                </c:pt>
                <c:pt idx="344">
                  <c:v>22.12</c:v>
                </c:pt>
                <c:pt idx="345">
                  <c:v>22</c:v>
                </c:pt>
                <c:pt idx="346">
                  <c:v>21.87</c:v>
                </c:pt>
                <c:pt idx="347">
                  <c:v>21.81</c:v>
                </c:pt>
                <c:pt idx="348">
                  <c:v>21.75</c:v>
                </c:pt>
                <c:pt idx="349">
                  <c:v>21.62</c:v>
                </c:pt>
                <c:pt idx="350">
                  <c:v>21.5</c:v>
                </c:pt>
                <c:pt idx="351">
                  <c:v>21.44</c:v>
                </c:pt>
                <c:pt idx="352">
                  <c:v>21.37</c:v>
                </c:pt>
                <c:pt idx="353">
                  <c:v>21.31</c:v>
                </c:pt>
                <c:pt idx="354">
                  <c:v>21.31</c:v>
                </c:pt>
                <c:pt idx="355">
                  <c:v>21.37</c:v>
                </c:pt>
                <c:pt idx="356">
                  <c:v>21.31</c:v>
                </c:pt>
                <c:pt idx="357">
                  <c:v>21.37</c:v>
                </c:pt>
                <c:pt idx="358">
                  <c:v>21.37</c:v>
                </c:pt>
                <c:pt idx="359">
                  <c:v>21.37</c:v>
                </c:pt>
                <c:pt idx="360">
                  <c:v>21.37</c:v>
                </c:pt>
                <c:pt idx="361">
                  <c:v>21.37</c:v>
                </c:pt>
                <c:pt idx="362">
                  <c:v>21.37</c:v>
                </c:pt>
                <c:pt idx="363">
                  <c:v>21.44</c:v>
                </c:pt>
                <c:pt idx="364">
                  <c:v>21.44</c:v>
                </c:pt>
                <c:pt idx="365">
                  <c:v>21.5</c:v>
                </c:pt>
                <c:pt idx="366">
                  <c:v>21.5</c:v>
                </c:pt>
                <c:pt idx="367">
                  <c:v>21.5</c:v>
                </c:pt>
                <c:pt idx="368">
                  <c:v>21.5</c:v>
                </c:pt>
                <c:pt idx="369">
                  <c:v>21.44</c:v>
                </c:pt>
                <c:pt idx="370">
                  <c:v>21.44</c:v>
                </c:pt>
                <c:pt idx="371">
                  <c:v>21.44</c:v>
                </c:pt>
                <c:pt idx="372">
                  <c:v>21.44</c:v>
                </c:pt>
                <c:pt idx="373">
                  <c:v>21.5</c:v>
                </c:pt>
                <c:pt idx="374">
                  <c:v>21.44</c:v>
                </c:pt>
                <c:pt idx="375">
                  <c:v>21.37</c:v>
                </c:pt>
                <c:pt idx="376">
                  <c:v>21.44</c:v>
                </c:pt>
                <c:pt idx="377">
                  <c:v>21.44</c:v>
                </c:pt>
                <c:pt idx="378">
                  <c:v>21.37</c:v>
                </c:pt>
                <c:pt idx="379">
                  <c:v>21.37</c:v>
                </c:pt>
                <c:pt idx="380">
                  <c:v>21.37</c:v>
                </c:pt>
                <c:pt idx="381">
                  <c:v>21.31</c:v>
                </c:pt>
                <c:pt idx="382">
                  <c:v>21.25</c:v>
                </c:pt>
                <c:pt idx="383">
                  <c:v>21.25</c:v>
                </c:pt>
                <c:pt idx="384">
                  <c:v>21.25</c:v>
                </c:pt>
                <c:pt idx="385">
                  <c:v>21.19</c:v>
                </c:pt>
                <c:pt idx="386">
                  <c:v>21.19</c:v>
                </c:pt>
                <c:pt idx="387">
                  <c:v>21.19</c:v>
                </c:pt>
                <c:pt idx="388">
                  <c:v>21.19</c:v>
                </c:pt>
                <c:pt idx="389">
                  <c:v>21.19</c:v>
                </c:pt>
                <c:pt idx="390">
                  <c:v>21.19</c:v>
                </c:pt>
                <c:pt idx="391">
                  <c:v>21.25</c:v>
                </c:pt>
                <c:pt idx="392">
                  <c:v>21.25</c:v>
                </c:pt>
                <c:pt idx="393">
                  <c:v>21.31</c:v>
                </c:pt>
                <c:pt idx="394">
                  <c:v>21.31</c:v>
                </c:pt>
                <c:pt idx="395">
                  <c:v>21.37</c:v>
                </c:pt>
                <c:pt idx="396">
                  <c:v>21.37</c:v>
                </c:pt>
                <c:pt idx="397">
                  <c:v>21.37</c:v>
                </c:pt>
                <c:pt idx="398">
                  <c:v>21.37</c:v>
                </c:pt>
                <c:pt idx="399">
                  <c:v>21.37</c:v>
                </c:pt>
                <c:pt idx="400">
                  <c:v>21.44</c:v>
                </c:pt>
                <c:pt idx="401">
                  <c:v>21.44</c:v>
                </c:pt>
                <c:pt idx="402">
                  <c:v>21.44</c:v>
                </c:pt>
                <c:pt idx="403">
                  <c:v>21.44</c:v>
                </c:pt>
                <c:pt idx="404">
                  <c:v>21.44</c:v>
                </c:pt>
                <c:pt idx="405">
                  <c:v>21.44</c:v>
                </c:pt>
                <c:pt idx="406">
                  <c:v>21.44</c:v>
                </c:pt>
                <c:pt idx="407">
                  <c:v>21.44</c:v>
                </c:pt>
                <c:pt idx="408">
                  <c:v>21.44</c:v>
                </c:pt>
                <c:pt idx="409">
                  <c:v>21.44</c:v>
                </c:pt>
                <c:pt idx="410">
                  <c:v>21.44</c:v>
                </c:pt>
                <c:pt idx="411">
                  <c:v>21.44</c:v>
                </c:pt>
                <c:pt idx="412">
                  <c:v>21.44</c:v>
                </c:pt>
                <c:pt idx="413">
                  <c:v>21.37</c:v>
                </c:pt>
                <c:pt idx="414">
                  <c:v>21.37</c:v>
                </c:pt>
                <c:pt idx="415">
                  <c:v>21.37</c:v>
                </c:pt>
                <c:pt idx="416">
                  <c:v>21.44</c:v>
                </c:pt>
                <c:pt idx="417">
                  <c:v>21.44</c:v>
                </c:pt>
                <c:pt idx="418">
                  <c:v>21.44</c:v>
                </c:pt>
                <c:pt idx="419">
                  <c:v>21.44</c:v>
                </c:pt>
                <c:pt idx="420">
                  <c:v>21.44</c:v>
                </c:pt>
                <c:pt idx="421">
                  <c:v>21.5</c:v>
                </c:pt>
                <c:pt idx="422">
                  <c:v>21.5</c:v>
                </c:pt>
                <c:pt idx="423">
                  <c:v>21.5</c:v>
                </c:pt>
                <c:pt idx="424">
                  <c:v>21.56</c:v>
                </c:pt>
                <c:pt idx="425">
                  <c:v>21.62</c:v>
                </c:pt>
                <c:pt idx="426">
                  <c:v>21.62</c:v>
                </c:pt>
                <c:pt idx="427">
                  <c:v>21.56</c:v>
                </c:pt>
                <c:pt idx="428">
                  <c:v>21.56</c:v>
                </c:pt>
                <c:pt idx="429">
                  <c:v>21.56</c:v>
                </c:pt>
                <c:pt idx="430">
                  <c:v>21.56</c:v>
                </c:pt>
                <c:pt idx="431">
                  <c:v>21.56</c:v>
                </c:pt>
                <c:pt idx="432">
                  <c:v>21.56</c:v>
                </c:pt>
                <c:pt idx="433">
                  <c:v>21.56</c:v>
                </c:pt>
                <c:pt idx="434">
                  <c:v>21.56</c:v>
                </c:pt>
                <c:pt idx="435">
                  <c:v>21.5</c:v>
                </c:pt>
                <c:pt idx="436">
                  <c:v>21.5</c:v>
                </c:pt>
                <c:pt idx="437">
                  <c:v>21.5</c:v>
                </c:pt>
                <c:pt idx="438">
                  <c:v>21.5</c:v>
                </c:pt>
                <c:pt idx="439">
                  <c:v>21.5</c:v>
                </c:pt>
                <c:pt idx="440">
                  <c:v>21.5</c:v>
                </c:pt>
                <c:pt idx="441">
                  <c:v>21.5</c:v>
                </c:pt>
                <c:pt idx="442">
                  <c:v>21.5</c:v>
                </c:pt>
                <c:pt idx="443">
                  <c:v>21.56</c:v>
                </c:pt>
                <c:pt idx="444">
                  <c:v>21.56</c:v>
                </c:pt>
                <c:pt idx="445">
                  <c:v>21.62</c:v>
                </c:pt>
                <c:pt idx="446">
                  <c:v>21.62</c:v>
                </c:pt>
                <c:pt idx="447">
                  <c:v>21.62</c:v>
                </c:pt>
                <c:pt idx="448">
                  <c:v>21.62</c:v>
                </c:pt>
                <c:pt idx="449">
                  <c:v>21.56</c:v>
                </c:pt>
                <c:pt idx="450">
                  <c:v>21.56</c:v>
                </c:pt>
                <c:pt idx="451">
                  <c:v>21.5</c:v>
                </c:pt>
                <c:pt idx="452">
                  <c:v>21.44</c:v>
                </c:pt>
                <c:pt idx="453">
                  <c:v>21.44</c:v>
                </c:pt>
                <c:pt idx="454">
                  <c:v>21.44</c:v>
                </c:pt>
                <c:pt idx="455">
                  <c:v>21.37</c:v>
                </c:pt>
                <c:pt idx="456">
                  <c:v>21.37</c:v>
                </c:pt>
                <c:pt idx="457">
                  <c:v>21.37</c:v>
                </c:pt>
                <c:pt idx="458">
                  <c:v>21.37</c:v>
                </c:pt>
                <c:pt idx="459">
                  <c:v>21.31</c:v>
                </c:pt>
                <c:pt idx="460">
                  <c:v>21.31</c:v>
                </c:pt>
                <c:pt idx="461">
                  <c:v>21.31</c:v>
                </c:pt>
                <c:pt idx="462">
                  <c:v>21.31</c:v>
                </c:pt>
                <c:pt idx="463">
                  <c:v>21.31</c:v>
                </c:pt>
                <c:pt idx="464">
                  <c:v>21.31</c:v>
                </c:pt>
                <c:pt idx="465">
                  <c:v>21.31</c:v>
                </c:pt>
                <c:pt idx="466">
                  <c:v>21.37</c:v>
                </c:pt>
                <c:pt idx="467">
                  <c:v>21.37</c:v>
                </c:pt>
                <c:pt idx="468">
                  <c:v>21.37</c:v>
                </c:pt>
                <c:pt idx="469">
                  <c:v>21.44</c:v>
                </c:pt>
                <c:pt idx="470">
                  <c:v>21.44</c:v>
                </c:pt>
                <c:pt idx="471">
                  <c:v>21.44</c:v>
                </c:pt>
                <c:pt idx="472">
                  <c:v>21.44</c:v>
                </c:pt>
                <c:pt idx="473">
                  <c:v>21.44</c:v>
                </c:pt>
                <c:pt idx="474">
                  <c:v>21.44</c:v>
                </c:pt>
                <c:pt idx="475">
                  <c:v>21.5</c:v>
                </c:pt>
                <c:pt idx="476">
                  <c:v>21.5</c:v>
                </c:pt>
                <c:pt idx="477">
                  <c:v>21.56</c:v>
                </c:pt>
                <c:pt idx="478">
                  <c:v>21.56</c:v>
                </c:pt>
                <c:pt idx="479">
                  <c:v>21.56</c:v>
                </c:pt>
                <c:pt idx="480">
                  <c:v>21.5</c:v>
                </c:pt>
                <c:pt idx="481">
                  <c:v>21.5</c:v>
                </c:pt>
                <c:pt idx="482">
                  <c:v>21.5</c:v>
                </c:pt>
                <c:pt idx="483">
                  <c:v>21.5</c:v>
                </c:pt>
                <c:pt idx="484">
                  <c:v>21.44</c:v>
                </c:pt>
                <c:pt idx="485">
                  <c:v>21.44</c:v>
                </c:pt>
                <c:pt idx="486">
                  <c:v>21.44</c:v>
                </c:pt>
                <c:pt idx="487">
                  <c:v>21.37</c:v>
                </c:pt>
                <c:pt idx="488">
                  <c:v>21.37</c:v>
                </c:pt>
                <c:pt idx="489">
                  <c:v>21.37</c:v>
                </c:pt>
                <c:pt idx="490">
                  <c:v>21.37</c:v>
                </c:pt>
                <c:pt idx="491">
                  <c:v>21.37</c:v>
                </c:pt>
                <c:pt idx="492">
                  <c:v>21.37</c:v>
                </c:pt>
                <c:pt idx="493">
                  <c:v>21.31</c:v>
                </c:pt>
                <c:pt idx="494">
                  <c:v>21.31</c:v>
                </c:pt>
                <c:pt idx="495">
                  <c:v>21.25</c:v>
                </c:pt>
                <c:pt idx="496">
                  <c:v>21.19</c:v>
                </c:pt>
                <c:pt idx="497">
                  <c:v>21.19</c:v>
                </c:pt>
                <c:pt idx="498">
                  <c:v>21.19</c:v>
                </c:pt>
                <c:pt idx="499">
                  <c:v>21.12</c:v>
                </c:pt>
                <c:pt idx="500">
                  <c:v>21.12</c:v>
                </c:pt>
                <c:pt idx="501">
                  <c:v>21.12</c:v>
                </c:pt>
                <c:pt idx="502">
                  <c:v>21.12</c:v>
                </c:pt>
                <c:pt idx="503">
                  <c:v>21.12</c:v>
                </c:pt>
                <c:pt idx="504">
                  <c:v>21.12</c:v>
                </c:pt>
                <c:pt idx="505">
                  <c:v>21.12</c:v>
                </c:pt>
                <c:pt idx="506">
                  <c:v>21.12</c:v>
                </c:pt>
                <c:pt idx="507">
                  <c:v>21.06</c:v>
                </c:pt>
                <c:pt idx="508">
                  <c:v>21.06</c:v>
                </c:pt>
                <c:pt idx="509">
                  <c:v>21.06</c:v>
                </c:pt>
                <c:pt idx="510">
                  <c:v>21</c:v>
                </c:pt>
                <c:pt idx="511">
                  <c:v>21</c:v>
                </c:pt>
                <c:pt idx="512">
                  <c:v>21</c:v>
                </c:pt>
                <c:pt idx="513">
                  <c:v>21</c:v>
                </c:pt>
                <c:pt idx="514">
                  <c:v>21</c:v>
                </c:pt>
                <c:pt idx="515">
                  <c:v>21</c:v>
                </c:pt>
                <c:pt idx="516">
                  <c:v>21</c:v>
                </c:pt>
                <c:pt idx="517">
                  <c:v>21</c:v>
                </c:pt>
                <c:pt idx="518">
                  <c:v>21</c:v>
                </c:pt>
                <c:pt idx="519">
                  <c:v>20.94</c:v>
                </c:pt>
                <c:pt idx="520">
                  <c:v>20.94</c:v>
                </c:pt>
                <c:pt idx="521">
                  <c:v>20.94</c:v>
                </c:pt>
                <c:pt idx="522">
                  <c:v>20.94</c:v>
                </c:pt>
                <c:pt idx="523">
                  <c:v>20.94</c:v>
                </c:pt>
                <c:pt idx="524">
                  <c:v>20.94</c:v>
                </c:pt>
                <c:pt idx="525">
                  <c:v>20.94</c:v>
                </c:pt>
                <c:pt idx="526">
                  <c:v>20.94</c:v>
                </c:pt>
                <c:pt idx="527">
                  <c:v>20.94</c:v>
                </c:pt>
                <c:pt idx="528">
                  <c:v>20.87</c:v>
                </c:pt>
                <c:pt idx="529">
                  <c:v>20.81</c:v>
                </c:pt>
                <c:pt idx="530">
                  <c:v>20.81</c:v>
                </c:pt>
                <c:pt idx="531">
                  <c:v>20.81</c:v>
                </c:pt>
                <c:pt idx="532">
                  <c:v>20.81</c:v>
                </c:pt>
                <c:pt idx="533">
                  <c:v>20.81</c:v>
                </c:pt>
                <c:pt idx="534">
                  <c:v>20.81</c:v>
                </c:pt>
                <c:pt idx="535">
                  <c:v>20.81</c:v>
                </c:pt>
                <c:pt idx="536">
                  <c:v>20.81</c:v>
                </c:pt>
                <c:pt idx="537">
                  <c:v>20.75</c:v>
                </c:pt>
                <c:pt idx="538">
                  <c:v>20.75</c:v>
                </c:pt>
                <c:pt idx="539">
                  <c:v>20.75</c:v>
                </c:pt>
                <c:pt idx="540">
                  <c:v>20.75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944336"/>
        <c:axId val="278944728"/>
      </c:scatterChart>
      <c:valAx>
        <c:axId val="278944336"/>
        <c:scaling>
          <c:orientation val="minMax"/>
          <c:max val="0.75000000000000011"/>
          <c:min val="0.30000000000000004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h:mm:ss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8944728"/>
        <c:crosses val="autoZero"/>
        <c:crossBetween val="midCat"/>
        <c:majorUnit val="4.5000000000000012E-2"/>
      </c:valAx>
      <c:valAx>
        <c:axId val="278944728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78944336"/>
        <c:crosses val="autoZero"/>
        <c:crossBetween val="midCat"/>
      </c:valAx>
      <c:spPr>
        <a:solidFill>
          <a:schemeClr val="tx1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9471" cy="601755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37354</xdr:colOff>
      <xdr:row>0</xdr:row>
      <xdr:rowOff>1</xdr:rowOff>
    </xdr:from>
    <xdr:to>
      <xdr:col>37</xdr:col>
      <xdr:colOff>261471</xdr:colOff>
      <xdr:row>86</xdr:row>
      <xdr:rowOff>74707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0.16058</cdr:x>
      <cdr:y>0.79585</cdr:y>
    </cdr:from>
    <cdr:to>
      <cdr:x>0.20029</cdr:x>
      <cdr:y>0.86184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697940" y="11965276"/>
          <a:ext cx="914400" cy="9920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>
              <a:solidFill>
                <a:srgbClr val="FFC000"/>
              </a:solidFill>
            </a:rPr>
            <a:t>chronon.com.br/live-track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48"/>
  <sheetViews>
    <sheetView topLeftCell="A529" workbookViewId="0">
      <selection sqref="A1:B548"/>
    </sheetView>
  </sheetViews>
  <sheetFormatPr defaultRowHeight="12.75" x14ac:dyDescent="0.2"/>
  <cols>
    <col min="1" max="1" width="18.85546875" style="6" customWidth="1"/>
    <col min="2" max="2" width="15" style="7" customWidth="1"/>
    <col min="3" max="3" width="9" style="8" customWidth="1"/>
    <col min="4" max="6" width="9.140625" style="8"/>
    <col min="7" max="10" width="9.140625" style="1"/>
  </cols>
  <sheetData>
    <row r="1" spans="1:10" s="9" customFormat="1" ht="38.25" x14ac:dyDescent="0.2">
      <c r="A1" s="4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9" customFormat="1" x14ac:dyDescent="0.2">
      <c r="A2" s="4">
        <v>0.34436342592592589</v>
      </c>
      <c r="B2" s="3">
        <v>22.56</v>
      </c>
      <c r="C2" s="2"/>
      <c r="D2" s="2"/>
      <c r="E2" s="2"/>
      <c r="F2" s="2"/>
      <c r="G2" s="2"/>
      <c r="H2" s="2"/>
      <c r="I2" s="2"/>
      <c r="J2" s="2"/>
    </row>
    <row r="3" spans="1:10" s="9" customFormat="1" x14ac:dyDescent="0.2">
      <c r="A3" s="4">
        <v>0.34505787037037039</v>
      </c>
      <c r="B3" s="3">
        <v>22.56</v>
      </c>
      <c r="C3" s="2"/>
      <c r="D3" s="2"/>
      <c r="E3" s="2"/>
      <c r="F3" s="2"/>
      <c r="G3" s="2"/>
      <c r="H3" s="2"/>
      <c r="I3" s="2"/>
      <c r="J3" s="2"/>
    </row>
    <row r="4" spans="1:10" s="9" customFormat="1" x14ac:dyDescent="0.2">
      <c r="A4" s="4">
        <v>0.34575231481481478</v>
      </c>
      <c r="B4" s="3">
        <v>22.5</v>
      </c>
      <c r="C4" s="2"/>
      <c r="D4" s="2"/>
      <c r="E4" s="2"/>
      <c r="F4" s="2"/>
      <c r="G4" s="2"/>
      <c r="H4" s="2"/>
      <c r="I4" s="2"/>
      <c r="J4" s="2"/>
    </row>
    <row r="5" spans="1:10" s="9" customFormat="1" x14ac:dyDescent="0.2">
      <c r="A5" s="4">
        <v>0.34644675925925927</v>
      </c>
      <c r="B5" s="3">
        <v>22.5</v>
      </c>
      <c r="C5" s="2"/>
      <c r="D5" s="2"/>
      <c r="E5" s="2"/>
      <c r="F5" s="2"/>
      <c r="G5" s="2"/>
      <c r="H5" s="2"/>
      <c r="I5" s="2"/>
      <c r="J5" s="2"/>
    </row>
    <row r="6" spans="1:10" s="9" customFormat="1" x14ac:dyDescent="0.2">
      <c r="A6" s="4">
        <v>0.34714120370370366</v>
      </c>
      <c r="B6" s="3">
        <v>22.5</v>
      </c>
      <c r="C6" s="2"/>
      <c r="D6" s="2"/>
      <c r="E6" s="2"/>
      <c r="F6" s="2"/>
      <c r="G6" s="2"/>
      <c r="H6" s="2"/>
      <c r="I6" s="2"/>
      <c r="J6" s="2"/>
    </row>
    <row r="7" spans="1:10" s="9" customFormat="1" x14ac:dyDescent="0.2">
      <c r="A7" s="4">
        <v>0.34783564814814816</v>
      </c>
      <c r="B7" s="3">
        <v>22.5</v>
      </c>
      <c r="C7" s="2"/>
      <c r="D7" s="2"/>
      <c r="E7" s="2"/>
      <c r="F7" s="2"/>
      <c r="G7" s="2"/>
      <c r="H7" s="2"/>
      <c r="I7" s="2"/>
      <c r="J7" s="2"/>
    </row>
    <row r="8" spans="1:10" x14ac:dyDescent="0.2">
      <c r="A8" s="6">
        <v>0.34853009259259254</v>
      </c>
      <c r="B8" s="7">
        <v>22.5</v>
      </c>
    </row>
    <row r="9" spans="1:10" x14ac:dyDescent="0.2">
      <c r="A9" s="6">
        <v>0.34922453703703704</v>
      </c>
      <c r="B9" s="7">
        <v>22.44</v>
      </c>
      <c r="D9" s="5"/>
    </row>
    <row r="10" spans="1:10" x14ac:dyDescent="0.2">
      <c r="A10" s="6">
        <v>0.34991898148148143</v>
      </c>
      <c r="B10" s="7">
        <v>22.5</v>
      </c>
    </row>
    <row r="11" spans="1:10" x14ac:dyDescent="0.2">
      <c r="A11" s="6">
        <v>0.35062499999999996</v>
      </c>
      <c r="B11" s="7">
        <v>22.5</v>
      </c>
      <c r="D11" s="5"/>
    </row>
    <row r="12" spans="1:10" x14ac:dyDescent="0.2">
      <c r="A12" s="6">
        <v>0.35130787037037042</v>
      </c>
      <c r="B12" s="7">
        <v>22.62</v>
      </c>
    </row>
    <row r="13" spans="1:10" x14ac:dyDescent="0.2">
      <c r="A13" s="6">
        <v>0.35200231481481481</v>
      </c>
      <c r="B13" s="7">
        <v>22.69</v>
      </c>
      <c r="D13" s="5"/>
    </row>
    <row r="14" spans="1:10" x14ac:dyDescent="0.2">
      <c r="A14" s="6">
        <v>0.35269675925925931</v>
      </c>
      <c r="B14" s="7">
        <v>22.75</v>
      </c>
    </row>
    <row r="15" spans="1:10" x14ac:dyDescent="0.2">
      <c r="A15" s="6">
        <v>0.35339120370370369</v>
      </c>
      <c r="B15" s="7">
        <v>22.81</v>
      </c>
      <c r="D15" s="5"/>
    </row>
    <row r="16" spans="1:10" x14ac:dyDescent="0.2">
      <c r="A16" s="6">
        <v>0.35408564814814819</v>
      </c>
      <c r="B16" s="7">
        <v>22.94</v>
      </c>
    </row>
    <row r="17" spans="1:4" x14ac:dyDescent="0.2">
      <c r="A17" s="6">
        <v>0.35478009259259258</v>
      </c>
      <c r="B17" s="7">
        <v>22.94</v>
      </c>
      <c r="D17" s="5"/>
    </row>
    <row r="18" spans="1:4" x14ac:dyDescent="0.2">
      <c r="A18" s="6">
        <v>0.35547453703703707</v>
      </c>
      <c r="B18" s="7">
        <v>22.94</v>
      </c>
    </row>
    <row r="19" spans="1:4" x14ac:dyDescent="0.2">
      <c r="A19" s="6">
        <v>0.35616898148148146</v>
      </c>
      <c r="B19" s="7">
        <v>22.94</v>
      </c>
      <c r="D19" s="5"/>
    </row>
    <row r="20" spans="1:4" x14ac:dyDescent="0.2">
      <c r="A20" s="6">
        <v>0.35686342592592596</v>
      </c>
      <c r="B20" s="7">
        <v>22.81</v>
      </c>
    </row>
    <row r="21" spans="1:4" x14ac:dyDescent="0.2">
      <c r="A21" s="6">
        <v>0.35755787037037035</v>
      </c>
      <c r="B21" s="7">
        <v>22.81</v>
      </c>
      <c r="D21" s="5"/>
    </row>
    <row r="22" spans="1:4" x14ac:dyDescent="0.2">
      <c r="A22" s="6">
        <v>0.35825231481481484</v>
      </c>
      <c r="B22" s="7">
        <v>22.87</v>
      </c>
    </row>
    <row r="23" spans="1:4" x14ac:dyDescent="0.2">
      <c r="A23" s="6">
        <v>0.35894675925925923</v>
      </c>
      <c r="B23" s="7">
        <v>22.87</v>
      </c>
      <c r="D23" s="5"/>
    </row>
    <row r="24" spans="1:4" x14ac:dyDescent="0.2">
      <c r="A24" s="6">
        <v>0.35964120370370373</v>
      </c>
      <c r="B24" s="7">
        <v>22.87</v>
      </c>
    </row>
    <row r="25" spans="1:4" x14ac:dyDescent="0.2">
      <c r="A25" s="6">
        <v>0.36033564814814811</v>
      </c>
      <c r="B25" s="7">
        <v>22.87</v>
      </c>
      <c r="D25" s="5"/>
    </row>
    <row r="26" spans="1:4" x14ac:dyDescent="0.2">
      <c r="A26" s="6">
        <v>0.36103009259259261</v>
      </c>
      <c r="B26" s="7">
        <v>22.87</v>
      </c>
    </row>
    <row r="27" spans="1:4" x14ac:dyDescent="0.2">
      <c r="A27" s="6">
        <v>0.36172453703703705</v>
      </c>
      <c r="B27" s="7">
        <v>22.94</v>
      </c>
      <c r="D27" s="5"/>
    </row>
    <row r="28" spans="1:4" x14ac:dyDescent="0.2">
      <c r="A28" s="6">
        <v>0.36241898148148149</v>
      </c>
      <c r="B28" s="7">
        <v>22.94</v>
      </c>
    </row>
    <row r="29" spans="1:4" x14ac:dyDescent="0.2">
      <c r="A29" s="6">
        <v>0.36311342592592594</v>
      </c>
      <c r="B29" s="7">
        <v>22.94</v>
      </c>
      <c r="D29" s="5"/>
    </row>
    <row r="30" spans="1:4" x14ac:dyDescent="0.2">
      <c r="A30" s="6">
        <v>0.36380787037037038</v>
      </c>
      <c r="B30" s="7">
        <v>23</v>
      </c>
    </row>
    <row r="31" spans="1:4" x14ac:dyDescent="0.2">
      <c r="A31" s="6">
        <v>0.36450231481481482</v>
      </c>
      <c r="B31" s="7">
        <v>23</v>
      </c>
      <c r="D31" s="5"/>
    </row>
    <row r="32" spans="1:4" x14ac:dyDescent="0.2">
      <c r="A32" s="6">
        <v>0.36519675925925926</v>
      </c>
      <c r="B32" s="7">
        <v>23</v>
      </c>
    </row>
    <row r="33" spans="1:4" x14ac:dyDescent="0.2">
      <c r="A33" s="6">
        <v>0.3658912037037037</v>
      </c>
      <c r="B33" s="7">
        <v>23</v>
      </c>
      <c r="D33" s="5"/>
    </row>
    <row r="34" spans="1:4" x14ac:dyDescent="0.2">
      <c r="A34" s="6">
        <v>0.36658564814814815</v>
      </c>
      <c r="B34" s="7">
        <v>23</v>
      </c>
    </row>
    <row r="35" spans="1:4" x14ac:dyDescent="0.2">
      <c r="A35" s="6">
        <v>0.36728009259259259</v>
      </c>
      <c r="B35" s="7">
        <v>23</v>
      </c>
      <c r="D35" s="5"/>
    </row>
    <row r="36" spans="1:4" x14ac:dyDescent="0.2">
      <c r="A36" s="6">
        <v>0.36796296296296299</v>
      </c>
      <c r="B36" s="7">
        <v>22.94</v>
      </c>
    </row>
    <row r="37" spans="1:4" x14ac:dyDescent="0.2">
      <c r="A37" s="6">
        <v>0.36865740740740738</v>
      </c>
      <c r="B37" s="7">
        <v>22.87</v>
      </c>
      <c r="D37" s="5"/>
    </row>
    <row r="38" spans="1:4" x14ac:dyDescent="0.2">
      <c r="A38" s="6">
        <v>0.36935185185185188</v>
      </c>
      <c r="B38" s="7">
        <v>22.87</v>
      </c>
    </row>
    <row r="39" spans="1:4" x14ac:dyDescent="0.2">
      <c r="A39" s="6">
        <v>0.37004629629629626</v>
      </c>
      <c r="B39" s="7">
        <v>22.81</v>
      </c>
      <c r="D39" s="5"/>
    </row>
    <row r="40" spans="1:4" x14ac:dyDescent="0.2">
      <c r="A40" s="6">
        <v>0.37074074074074076</v>
      </c>
      <c r="B40" s="7">
        <v>22.75</v>
      </c>
    </row>
    <row r="41" spans="1:4" x14ac:dyDescent="0.2">
      <c r="A41" s="6">
        <v>0.3714351851851852</v>
      </c>
      <c r="B41" s="7">
        <v>22.75</v>
      </c>
    </row>
    <row r="42" spans="1:4" x14ac:dyDescent="0.2">
      <c r="A42" s="6">
        <v>0.37212962962962964</v>
      </c>
      <c r="B42" s="7">
        <v>22.62</v>
      </c>
    </row>
    <row r="43" spans="1:4" x14ac:dyDescent="0.2">
      <c r="A43" s="6">
        <v>0.37282407407407409</v>
      </c>
      <c r="B43" s="7">
        <v>22.62</v>
      </c>
    </row>
    <row r="44" spans="1:4" x14ac:dyDescent="0.2">
      <c r="A44" s="6">
        <v>0.37351851851851853</v>
      </c>
      <c r="B44" s="7">
        <v>22.56</v>
      </c>
    </row>
    <row r="45" spans="1:4" x14ac:dyDescent="0.2">
      <c r="A45" s="6">
        <v>0.37421296296296297</v>
      </c>
      <c r="B45" s="7">
        <v>22.5</v>
      </c>
    </row>
    <row r="46" spans="1:4" x14ac:dyDescent="0.2">
      <c r="A46" s="6">
        <v>0.37490740740740741</v>
      </c>
      <c r="B46" s="7">
        <v>22.44</v>
      </c>
    </row>
    <row r="47" spans="1:4" x14ac:dyDescent="0.2">
      <c r="A47" s="6">
        <v>0.37560185185185185</v>
      </c>
      <c r="B47" s="7">
        <v>22.44</v>
      </c>
    </row>
    <row r="48" spans="1:4" x14ac:dyDescent="0.2">
      <c r="A48" s="6">
        <v>0.3762962962962963</v>
      </c>
      <c r="B48" s="7">
        <v>22.44</v>
      </c>
    </row>
    <row r="49" spans="1:2" x14ac:dyDescent="0.2">
      <c r="A49" s="6">
        <v>0.37699074074074074</v>
      </c>
      <c r="B49" s="7">
        <v>22.5</v>
      </c>
    </row>
    <row r="50" spans="1:2" x14ac:dyDescent="0.2">
      <c r="A50" s="6">
        <v>0.37768518518518518</v>
      </c>
      <c r="B50" s="7">
        <v>22.56</v>
      </c>
    </row>
    <row r="51" spans="1:2" x14ac:dyDescent="0.2">
      <c r="A51" s="6">
        <v>0.37837962962962962</v>
      </c>
      <c r="B51" s="7">
        <v>22.56</v>
      </c>
    </row>
    <row r="52" spans="1:2" x14ac:dyDescent="0.2">
      <c r="A52" s="6">
        <v>0.37907407407407406</v>
      </c>
      <c r="B52" s="7">
        <v>22.62</v>
      </c>
    </row>
    <row r="53" spans="1:2" x14ac:dyDescent="0.2">
      <c r="A53" s="6">
        <v>0.37976851851851851</v>
      </c>
      <c r="B53" s="7">
        <v>22.75</v>
      </c>
    </row>
    <row r="54" spans="1:2" x14ac:dyDescent="0.2">
      <c r="A54" s="6">
        <v>0.38046296296296295</v>
      </c>
      <c r="B54" s="7">
        <v>22.75</v>
      </c>
    </row>
    <row r="55" spans="1:2" x14ac:dyDescent="0.2">
      <c r="A55" s="6">
        <v>0.38115740740740739</v>
      </c>
      <c r="B55" s="7">
        <v>22.81</v>
      </c>
    </row>
    <row r="56" spans="1:2" x14ac:dyDescent="0.2">
      <c r="A56" s="6">
        <v>0.38185185185185189</v>
      </c>
      <c r="B56" s="7">
        <v>22.87</v>
      </c>
    </row>
    <row r="57" spans="1:2" x14ac:dyDescent="0.2">
      <c r="A57" s="6">
        <v>0.38254629629629627</v>
      </c>
      <c r="B57" s="7">
        <v>22.94</v>
      </c>
    </row>
    <row r="58" spans="1:2" x14ac:dyDescent="0.2">
      <c r="A58" s="6">
        <v>0.38324074074074077</v>
      </c>
      <c r="B58" s="7">
        <v>22.94</v>
      </c>
    </row>
    <row r="59" spans="1:2" x14ac:dyDescent="0.2">
      <c r="A59" s="6">
        <v>0.38393518518518516</v>
      </c>
      <c r="B59" s="7">
        <v>23.06</v>
      </c>
    </row>
    <row r="60" spans="1:2" x14ac:dyDescent="0.2">
      <c r="A60" s="6">
        <v>0.38462962962962965</v>
      </c>
      <c r="B60" s="7">
        <v>23.12</v>
      </c>
    </row>
    <row r="61" spans="1:2" x14ac:dyDescent="0.2">
      <c r="A61" s="6">
        <v>0.38532407407407404</v>
      </c>
      <c r="B61" s="7">
        <v>23.19</v>
      </c>
    </row>
    <row r="62" spans="1:2" x14ac:dyDescent="0.2">
      <c r="A62" s="6">
        <v>0.38601851851851854</v>
      </c>
      <c r="B62" s="7">
        <v>23.25</v>
      </c>
    </row>
    <row r="63" spans="1:2" x14ac:dyDescent="0.2">
      <c r="A63" s="6">
        <v>0.38671296296296293</v>
      </c>
      <c r="B63" s="7">
        <v>23.25</v>
      </c>
    </row>
    <row r="64" spans="1:2" x14ac:dyDescent="0.2">
      <c r="A64" s="6">
        <v>0.38740740740740742</v>
      </c>
      <c r="B64" s="7">
        <v>23.31</v>
      </c>
    </row>
    <row r="65" spans="1:2" x14ac:dyDescent="0.2">
      <c r="A65" s="6">
        <v>0.38810185185185181</v>
      </c>
      <c r="B65" s="7">
        <v>23.25</v>
      </c>
    </row>
    <row r="66" spans="1:2" x14ac:dyDescent="0.2">
      <c r="A66" s="6">
        <v>0.38879629629629631</v>
      </c>
      <c r="B66" s="7">
        <v>23.12</v>
      </c>
    </row>
    <row r="67" spans="1:2" x14ac:dyDescent="0.2">
      <c r="A67" s="6">
        <v>0.38949074074074069</v>
      </c>
      <c r="B67" s="7">
        <v>23.06</v>
      </c>
    </row>
    <row r="68" spans="1:2" x14ac:dyDescent="0.2">
      <c r="A68" s="6">
        <v>0.39018518518518519</v>
      </c>
      <c r="B68" s="7">
        <v>23</v>
      </c>
    </row>
    <row r="69" spans="1:2" x14ac:dyDescent="0.2">
      <c r="A69" s="6">
        <v>0.39087962962962958</v>
      </c>
      <c r="B69" s="7">
        <v>23</v>
      </c>
    </row>
    <row r="70" spans="1:2" x14ac:dyDescent="0.2">
      <c r="A70" s="6">
        <v>0.39157407407407407</v>
      </c>
      <c r="B70" s="7">
        <v>22.94</v>
      </c>
    </row>
    <row r="71" spans="1:2" x14ac:dyDescent="0.2">
      <c r="A71" s="6">
        <v>0.39226851851851857</v>
      </c>
      <c r="B71" s="7">
        <v>22.87</v>
      </c>
    </row>
    <row r="72" spans="1:2" x14ac:dyDescent="0.2">
      <c r="A72" s="6">
        <v>0.39296296296296296</v>
      </c>
      <c r="B72" s="7">
        <v>22.75</v>
      </c>
    </row>
    <row r="73" spans="1:2" x14ac:dyDescent="0.2">
      <c r="A73" s="6">
        <v>0.39365740740740746</v>
      </c>
      <c r="B73" s="7">
        <v>22.69</v>
      </c>
    </row>
    <row r="74" spans="1:2" x14ac:dyDescent="0.2">
      <c r="A74" s="6">
        <v>0.39435185185185184</v>
      </c>
      <c r="B74" s="7">
        <v>22.69</v>
      </c>
    </row>
    <row r="75" spans="1:2" x14ac:dyDescent="0.2">
      <c r="A75" s="6">
        <v>0.39504629629629634</v>
      </c>
      <c r="B75" s="7">
        <v>22.69</v>
      </c>
    </row>
    <row r="76" spans="1:2" x14ac:dyDescent="0.2">
      <c r="A76" s="6">
        <v>0.39574074074074073</v>
      </c>
      <c r="B76" s="7">
        <v>22.75</v>
      </c>
    </row>
    <row r="77" spans="1:2" x14ac:dyDescent="0.2">
      <c r="A77" s="6">
        <v>0.39643518518518522</v>
      </c>
      <c r="B77" s="7">
        <v>22.94</v>
      </c>
    </row>
    <row r="78" spans="1:2" x14ac:dyDescent="0.2">
      <c r="A78" s="6">
        <v>0.39711805555555557</v>
      </c>
      <c r="B78" s="7">
        <v>23</v>
      </c>
    </row>
    <row r="79" spans="1:2" x14ac:dyDescent="0.2">
      <c r="A79" s="6">
        <v>0.39781249999999996</v>
      </c>
      <c r="B79" s="7">
        <v>23.06</v>
      </c>
    </row>
    <row r="80" spans="1:2" x14ac:dyDescent="0.2">
      <c r="A80" s="6">
        <v>0.39850694444444446</v>
      </c>
      <c r="B80" s="7">
        <v>23.06</v>
      </c>
    </row>
    <row r="81" spans="1:2" x14ac:dyDescent="0.2">
      <c r="A81" s="6">
        <v>0.39920138888888884</v>
      </c>
      <c r="B81" s="7">
        <v>23</v>
      </c>
    </row>
    <row r="82" spans="1:2" x14ac:dyDescent="0.2">
      <c r="A82" s="6">
        <v>0.39989583333333334</v>
      </c>
      <c r="B82" s="7">
        <v>23</v>
      </c>
    </row>
    <row r="83" spans="1:2" x14ac:dyDescent="0.2">
      <c r="A83" s="6">
        <v>0.40059027777777773</v>
      </c>
      <c r="B83" s="7">
        <v>23.12</v>
      </c>
    </row>
    <row r="84" spans="1:2" x14ac:dyDescent="0.2">
      <c r="A84" s="6">
        <v>0.40128472222222222</v>
      </c>
      <c r="B84" s="7">
        <v>23.19</v>
      </c>
    </row>
    <row r="85" spans="1:2" x14ac:dyDescent="0.2">
      <c r="A85" s="6">
        <v>0.40197916666666672</v>
      </c>
      <c r="B85" s="7">
        <v>23.19</v>
      </c>
    </row>
    <row r="86" spans="1:2" x14ac:dyDescent="0.2">
      <c r="A86" s="6">
        <v>0.40267361111111111</v>
      </c>
      <c r="B86" s="7">
        <v>23.25</v>
      </c>
    </row>
    <row r="87" spans="1:2" x14ac:dyDescent="0.2">
      <c r="A87" s="6">
        <v>0.4033680555555556</v>
      </c>
      <c r="B87" s="7">
        <v>23.25</v>
      </c>
    </row>
    <row r="88" spans="1:2" x14ac:dyDescent="0.2">
      <c r="A88" s="6">
        <v>0.40406249999999999</v>
      </c>
      <c r="B88" s="7">
        <v>23.31</v>
      </c>
    </row>
    <row r="89" spans="1:2" x14ac:dyDescent="0.2">
      <c r="A89" s="6">
        <v>0.40475694444444449</v>
      </c>
      <c r="B89" s="7">
        <v>23.31</v>
      </c>
    </row>
    <row r="90" spans="1:2" x14ac:dyDescent="0.2">
      <c r="A90" s="6">
        <v>0.40545138888888888</v>
      </c>
      <c r="B90" s="7">
        <v>23.37</v>
      </c>
    </row>
    <row r="91" spans="1:2" x14ac:dyDescent="0.2">
      <c r="A91" s="6">
        <v>0.40614583333333337</v>
      </c>
      <c r="B91" s="7">
        <v>23.37</v>
      </c>
    </row>
    <row r="92" spans="1:2" x14ac:dyDescent="0.2">
      <c r="A92" s="6">
        <v>0.40684027777777776</v>
      </c>
      <c r="B92" s="7">
        <v>23.31</v>
      </c>
    </row>
    <row r="93" spans="1:2" x14ac:dyDescent="0.2">
      <c r="A93" s="6">
        <v>0.40753472222222226</v>
      </c>
      <c r="B93" s="7">
        <v>23.19</v>
      </c>
    </row>
    <row r="94" spans="1:2" x14ac:dyDescent="0.2">
      <c r="A94" s="6">
        <v>0.40822916666666664</v>
      </c>
      <c r="B94" s="7">
        <v>23</v>
      </c>
    </row>
    <row r="95" spans="1:2" x14ac:dyDescent="0.2">
      <c r="A95" s="6">
        <v>0.40892361111111114</v>
      </c>
      <c r="B95" s="7">
        <v>22.87</v>
      </c>
    </row>
    <row r="96" spans="1:2" x14ac:dyDescent="0.2">
      <c r="A96" s="6">
        <v>0.40961805555555553</v>
      </c>
      <c r="B96" s="7">
        <v>22.75</v>
      </c>
    </row>
    <row r="97" spans="1:2" x14ac:dyDescent="0.2">
      <c r="A97" s="6">
        <v>0.41031250000000002</v>
      </c>
      <c r="B97" s="7">
        <v>22.62</v>
      </c>
    </row>
    <row r="98" spans="1:2" x14ac:dyDescent="0.2">
      <c r="A98" s="6">
        <v>0.41100694444444441</v>
      </c>
      <c r="B98" s="7">
        <v>22.5</v>
      </c>
    </row>
    <row r="99" spans="1:2" x14ac:dyDescent="0.2">
      <c r="A99" s="6">
        <v>0.41170138888888891</v>
      </c>
      <c r="B99" s="7">
        <v>22.5</v>
      </c>
    </row>
    <row r="100" spans="1:2" x14ac:dyDescent="0.2">
      <c r="A100" s="6">
        <v>0.41239583333333335</v>
      </c>
      <c r="B100" s="7">
        <v>22.5</v>
      </c>
    </row>
    <row r="101" spans="1:2" x14ac:dyDescent="0.2">
      <c r="A101" s="6">
        <v>0.41309027777777779</v>
      </c>
      <c r="B101" s="7">
        <v>22.44</v>
      </c>
    </row>
    <row r="102" spans="1:2" x14ac:dyDescent="0.2">
      <c r="A102" s="6">
        <v>0.41378472222222223</v>
      </c>
      <c r="B102" s="7">
        <v>22.37</v>
      </c>
    </row>
    <row r="103" spans="1:2" x14ac:dyDescent="0.2">
      <c r="A103" s="6">
        <v>0.41447916666666668</v>
      </c>
      <c r="B103" s="7">
        <v>22.37</v>
      </c>
    </row>
    <row r="104" spans="1:2" x14ac:dyDescent="0.2">
      <c r="A104" s="6">
        <v>0.41517361111111112</v>
      </c>
      <c r="B104" s="7">
        <v>22.31</v>
      </c>
    </row>
    <row r="105" spans="1:2" x14ac:dyDescent="0.2">
      <c r="A105" s="6">
        <v>0.41586805555555556</v>
      </c>
      <c r="B105" s="7">
        <v>22.31</v>
      </c>
    </row>
    <row r="106" spans="1:2" x14ac:dyDescent="0.2">
      <c r="A106" s="6">
        <v>0.4165625</v>
      </c>
      <c r="B106" s="7">
        <v>22.12</v>
      </c>
    </row>
    <row r="107" spans="1:2" x14ac:dyDescent="0.2">
      <c r="A107" s="6">
        <v>0.41725694444444444</v>
      </c>
      <c r="B107" s="7">
        <v>22.12</v>
      </c>
    </row>
    <row r="108" spans="1:2" x14ac:dyDescent="0.2">
      <c r="A108" s="6">
        <v>0.41795138888888889</v>
      </c>
      <c r="B108" s="7">
        <v>22.19</v>
      </c>
    </row>
    <row r="109" spans="1:2" x14ac:dyDescent="0.2">
      <c r="A109" s="6">
        <v>0.41864583333333333</v>
      </c>
      <c r="B109" s="7">
        <v>22.25</v>
      </c>
    </row>
    <row r="110" spans="1:2" x14ac:dyDescent="0.2">
      <c r="A110" s="6">
        <v>0.41935185185185181</v>
      </c>
      <c r="B110" s="7">
        <v>22.19</v>
      </c>
    </row>
    <row r="111" spans="1:2" x14ac:dyDescent="0.2">
      <c r="A111" s="6">
        <v>0.42004629629629631</v>
      </c>
      <c r="B111" s="7">
        <v>22.25</v>
      </c>
    </row>
    <row r="112" spans="1:2" x14ac:dyDescent="0.2">
      <c r="A112" s="6">
        <v>0.42074074074074069</v>
      </c>
      <c r="B112" s="7">
        <v>22.19</v>
      </c>
    </row>
    <row r="113" spans="1:2" x14ac:dyDescent="0.2">
      <c r="A113" s="6">
        <v>0.42143518518518519</v>
      </c>
      <c r="B113" s="7">
        <v>22.25</v>
      </c>
    </row>
    <row r="114" spans="1:2" x14ac:dyDescent="0.2">
      <c r="A114" s="6">
        <v>0.42212962962962958</v>
      </c>
      <c r="B114" s="7">
        <v>22.31</v>
      </c>
    </row>
    <row r="115" spans="1:2" x14ac:dyDescent="0.2">
      <c r="A115" s="6">
        <v>0.42282407407407407</v>
      </c>
      <c r="B115" s="7">
        <v>22.5</v>
      </c>
    </row>
    <row r="116" spans="1:2" x14ac:dyDescent="0.2">
      <c r="A116" s="6">
        <v>0.42351851851851857</v>
      </c>
      <c r="B116" s="7">
        <v>22.5</v>
      </c>
    </row>
    <row r="117" spans="1:2" x14ac:dyDescent="0.2">
      <c r="A117" s="6">
        <v>0.42421296296296296</v>
      </c>
      <c r="B117" s="7">
        <v>22.5</v>
      </c>
    </row>
    <row r="118" spans="1:2" x14ac:dyDescent="0.2">
      <c r="A118" s="6">
        <v>0.42489583333333331</v>
      </c>
      <c r="B118" s="7">
        <v>22.62</v>
      </c>
    </row>
    <row r="119" spans="1:2" x14ac:dyDescent="0.2">
      <c r="A119" s="6">
        <v>0.4255902777777778</v>
      </c>
      <c r="B119" s="7">
        <v>22.81</v>
      </c>
    </row>
    <row r="120" spans="1:2" x14ac:dyDescent="0.2">
      <c r="A120" s="6">
        <v>0.42628472222222219</v>
      </c>
      <c r="B120" s="7">
        <v>22.75</v>
      </c>
    </row>
    <row r="121" spans="1:2" x14ac:dyDescent="0.2">
      <c r="A121" s="6">
        <v>0.42696759259259259</v>
      </c>
      <c r="B121" s="7">
        <v>22.87</v>
      </c>
    </row>
    <row r="122" spans="1:2" x14ac:dyDescent="0.2">
      <c r="A122" s="6">
        <v>0.42766203703703703</v>
      </c>
      <c r="B122" s="7">
        <v>22.94</v>
      </c>
    </row>
    <row r="123" spans="1:2" x14ac:dyDescent="0.2">
      <c r="A123" s="6">
        <v>0.42835648148148148</v>
      </c>
      <c r="B123" s="7">
        <v>22.81</v>
      </c>
    </row>
    <row r="124" spans="1:2" x14ac:dyDescent="0.2">
      <c r="A124" s="6">
        <v>0.42905092592592592</v>
      </c>
      <c r="B124" s="7">
        <v>22.62</v>
      </c>
    </row>
    <row r="125" spans="1:2" x14ac:dyDescent="0.2">
      <c r="A125" s="6">
        <v>0.42974537037037036</v>
      </c>
      <c r="B125" s="7">
        <v>22.56</v>
      </c>
    </row>
    <row r="126" spans="1:2" x14ac:dyDescent="0.2">
      <c r="A126" s="6">
        <v>0.4304398148148148</v>
      </c>
      <c r="B126" s="7">
        <v>22.5</v>
      </c>
    </row>
    <row r="127" spans="1:2" x14ac:dyDescent="0.2">
      <c r="A127" s="6">
        <v>0.43113425925925924</v>
      </c>
      <c r="B127" s="7">
        <v>22.5</v>
      </c>
    </row>
    <row r="128" spans="1:2" x14ac:dyDescent="0.2">
      <c r="A128" s="6">
        <v>0.43182870370370369</v>
      </c>
      <c r="B128" s="7">
        <v>22.37</v>
      </c>
    </row>
    <row r="129" spans="1:2" x14ac:dyDescent="0.2">
      <c r="A129" s="6">
        <v>0.43252314814814818</v>
      </c>
      <c r="B129" s="7">
        <v>22.37</v>
      </c>
    </row>
    <row r="130" spans="1:2" x14ac:dyDescent="0.2">
      <c r="A130" s="6">
        <v>0.43321759259259257</v>
      </c>
      <c r="B130" s="7">
        <v>22.44</v>
      </c>
    </row>
    <row r="131" spans="1:2" x14ac:dyDescent="0.2">
      <c r="A131" s="6">
        <v>0.43391203703703707</v>
      </c>
      <c r="B131" s="7">
        <v>22.5</v>
      </c>
    </row>
    <row r="132" spans="1:2" x14ac:dyDescent="0.2">
      <c r="A132" s="6">
        <v>0.43460648148148145</v>
      </c>
      <c r="B132" s="7">
        <v>22.5</v>
      </c>
    </row>
    <row r="133" spans="1:2" x14ac:dyDescent="0.2">
      <c r="A133" s="6">
        <v>0.43530092592592595</v>
      </c>
      <c r="B133" s="7">
        <v>22.44</v>
      </c>
    </row>
    <row r="134" spans="1:2" x14ac:dyDescent="0.2">
      <c r="A134" s="6">
        <v>0.43599537037037034</v>
      </c>
      <c r="B134" s="7">
        <v>22.37</v>
      </c>
    </row>
    <row r="135" spans="1:2" x14ac:dyDescent="0.2">
      <c r="A135" s="6">
        <v>0.43668981481481484</v>
      </c>
      <c r="B135" s="7">
        <v>22.31</v>
      </c>
    </row>
    <row r="136" spans="1:2" x14ac:dyDescent="0.2">
      <c r="A136" s="6">
        <v>0.43738425925925922</v>
      </c>
      <c r="B136" s="7">
        <v>22.19</v>
      </c>
    </row>
    <row r="137" spans="1:2" x14ac:dyDescent="0.2">
      <c r="A137" s="6">
        <v>0.43807870370370372</v>
      </c>
      <c r="B137" s="7">
        <v>22.19</v>
      </c>
    </row>
    <row r="138" spans="1:2" x14ac:dyDescent="0.2">
      <c r="A138" s="6">
        <v>0.43877314814814811</v>
      </c>
      <c r="B138" s="7">
        <v>22.25</v>
      </c>
    </row>
    <row r="139" spans="1:2" x14ac:dyDescent="0.2">
      <c r="A139" s="6">
        <v>0.4394675925925926</v>
      </c>
      <c r="B139" s="7">
        <v>22.31</v>
      </c>
    </row>
    <row r="140" spans="1:2" x14ac:dyDescent="0.2">
      <c r="A140" s="6">
        <v>0.44016203703703699</v>
      </c>
      <c r="B140" s="7">
        <v>22.31</v>
      </c>
    </row>
    <row r="141" spans="1:2" x14ac:dyDescent="0.2">
      <c r="A141" s="6">
        <v>0.44085648148148149</v>
      </c>
      <c r="B141" s="7">
        <v>22.31</v>
      </c>
    </row>
    <row r="142" spans="1:2" x14ac:dyDescent="0.2">
      <c r="A142" s="6">
        <v>0.44155092592592587</v>
      </c>
      <c r="B142" s="7">
        <v>22.44</v>
      </c>
    </row>
    <row r="143" spans="1:2" x14ac:dyDescent="0.2">
      <c r="A143" s="6">
        <v>0.44224537037037037</v>
      </c>
      <c r="B143" s="7">
        <v>22.5</v>
      </c>
    </row>
    <row r="144" spans="1:2" x14ac:dyDescent="0.2">
      <c r="A144" s="6">
        <v>0.44293981481481487</v>
      </c>
      <c r="B144" s="7">
        <v>22.5</v>
      </c>
    </row>
    <row r="145" spans="1:2" x14ac:dyDescent="0.2">
      <c r="A145" s="6">
        <v>0.44363425925925926</v>
      </c>
      <c r="B145" s="7">
        <v>22.56</v>
      </c>
    </row>
    <row r="146" spans="1:2" x14ac:dyDescent="0.2">
      <c r="A146" s="6">
        <v>0.44432870370370375</v>
      </c>
      <c r="B146" s="7">
        <v>22.69</v>
      </c>
    </row>
    <row r="147" spans="1:2" x14ac:dyDescent="0.2">
      <c r="A147" s="6">
        <v>0.44502314814814814</v>
      </c>
      <c r="B147" s="7">
        <v>22.69</v>
      </c>
    </row>
    <row r="148" spans="1:2" x14ac:dyDescent="0.2">
      <c r="A148" s="6">
        <v>0.44571759259259264</v>
      </c>
      <c r="B148" s="7">
        <v>22.87</v>
      </c>
    </row>
    <row r="149" spans="1:2" x14ac:dyDescent="0.2">
      <c r="A149" s="6">
        <v>0.44641203703703702</v>
      </c>
      <c r="B149" s="7">
        <v>23.06</v>
      </c>
    </row>
    <row r="150" spans="1:2" x14ac:dyDescent="0.2">
      <c r="A150" s="6">
        <v>0.44710648148148152</v>
      </c>
      <c r="B150" s="7">
        <v>23.25</v>
      </c>
    </row>
    <row r="151" spans="1:2" x14ac:dyDescent="0.2">
      <c r="A151" s="6">
        <v>0.44780092592592591</v>
      </c>
      <c r="B151" s="7">
        <v>23.19</v>
      </c>
    </row>
    <row r="152" spans="1:2" x14ac:dyDescent="0.2">
      <c r="A152" s="6">
        <v>0.44849537037037041</v>
      </c>
      <c r="B152" s="7">
        <v>23.19</v>
      </c>
    </row>
    <row r="153" spans="1:2" x14ac:dyDescent="0.2">
      <c r="A153" s="6">
        <v>0.44918981481481479</v>
      </c>
      <c r="B153" s="7">
        <v>23.19</v>
      </c>
    </row>
    <row r="154" spans="1:2" x14ac:dyDescent="0.2">
      <c r="A154" s="6">
        <v>0.44988425925925929</v>
      </c>
      <c r="B154" s="7">
        <v>23.06</v>
      </c>
    </row>
    <row r="155" spans="1:2" x14ac:dyDescent="0.2">
      <c r="A155" s="6">
        <v>0.45057870370370368</v>
      </c>
      <c r="B155" s="7">
        <v>23</v>
      </c>
    </row>
    <row r="156" spans="1:2" x14ac:dyDescent="0.2">
      <c r="A156" s="6">
        <v>0.45127314814814817</v>
      </c>
      <c r="B156" s="7">
        <v>22.81</v>
      </c>
    </row>
    <row r="157" spans="1:2" x14ac:dyDescent="0.2">
      <c r="A157" s="6">
        <v>0.45196759259259256</v>
      </c>
      <c r="B157" s="7">
        <v>22.69</v>
      </c>
    </row>
    <row r="158" spans="1:2" x14ac:dyDescent="0.2">
      <c r="A158" s="6">
        <v>0.45266203703703706</v>
      </c>
      <c r="B158" s="7">
        <v>22.5</v>
      </c>
    </row>
    <row r="159" spans="1:2" x14ac:dyDescent="0.2">
      <c r="A159" s="6">
        <v>0.4533564814814815</v>
      </c>
      <c r="B159" s="7">
        <v>22.37</v>
      </c>
    </row>
    <row r="160" spans="1:2" x14ac:dyDescent="0.2">
      <c r="A160" s="6">
        <v>0.45405092592592594</v>
      </c>
      <c r="B160" s="7">
        <v>22.19</v>
      </c>
    </row>
    <row r="161" spans="1:2" x14ac:dyDescent="0.2">
      <c r="A161" s="6">
        <v>0.45474537037037038</v>
      </c>
      <c r="B161" s="7">
        <v>22.12</v>
      </c>
    </row>
    <row r="162" spans="1:2" x14ac:dyDescent="0.2">
      <c r="A162" s="6">
        <v>0.45543981481481483</v>
      </c>
      <c r="B162" s="7">
        <v>21.94</v>
      </c>
    </row>
    <row r="163" spans="1:2" x14ac:dyDescent="0.2">
      <c r="A163" s="6">
        <v>0.45613425925925927</v>
      </c>
      <c r="B163" s="7">
        <v>22</v>
      </c>
    </row>
    <row r="164" spans="1:2" x14ac:dyDescent="0.2">
      <c r="A164" s="6">
        <v>0.45681712962962967</v>
      </c>
      <c r="B164" s="7">
        <v>22</v>
      </c>
    </row>
    <row r="165" spans="1:2" x14ac:dyDescent="0.2">
      <c r="A165" s="6">
        <v>0.45751157407407406</v>
      </c>
      <c r="B165" s="7">
        <v>21.94</v>
      </c>
    </row>
    <row r="166" spans="1:2" x14ac:dyDescent="0.2">
      <c r="A166" s="6">
        <v>0.45820601851851855</v>
      </c>
      <c r="B166" s="7">
        <v>21.94</v>
      </c>
    </row>
    <row r="167" spans="1:2" x14ac:dyDescent="0.2">
      <c r="A167" s="6">
        <v>0.45890046296296294</v>
      </c>
      <c r="B167" s="7">
        <v>21.81</v>
      </c>
    </row>
    <row r="168" spans="1:2" x14ac:dyDescent="0.2">
      <c r="A168" s="6">
        <v>0.45959490740740744</v>
      </c>
      <c r="B168" s="7">
        <v>21.87</v>
      </c>
    </row>
    <row r="169" spans="1:2" x14ac:dyDescent="0.2">
      <c r="A169" s="6">
        <v>0.46028935185185182</v>
      </c>
      <c r="B169" s="7">
        <v>21.81</v>
      </c>
    </row>
    <row r="170" spans="1:2" x14ac:dyDescent="0.2">
      <c r="A170" s="6">
        <v>0.46098379629629632</v>
      </c>
      <c r="B170" s="7">
        <v>21.75</v>
      </c>
    </row>
    <row r="171" spans="1:2" x14ac:dyDescent="0.2">
      <c r="A171" s="6">
        <v>0.46167824074074071</v>
      </c>
      <c r="B171" s="7">
        <v>21.75</v>
      </c>
    </row>
    <row r="172" spans="1:2" x14ac:dyDescent="0.2">
      <c r="A172" s="6">
        <v>0.46237268518518521</v>
      </c>
      <c r="B172" s="7">
        <v>21.69</v>
      </c>
    </row>
    <row r="173" spans="1:2" x14ac:dyDescent="0.2">
      <c r="A173" s="6">
        <v>0.46306712962962965</v>
      </c>
      <c r="B173" s="7">
        <v>21.69</v>
      </c>
    </row>
    <row r="174" spans="1:2" x14ac:dyDescent="0.2">
      <c r="A174" s="6">
        <v>0.46376157407407409</v>
      </c>
      <c r="B174" s="7">
        <v>21.87</v>
      </c>
    </row>
    <row r="175" spans="1:2" x14ac:dyDescent="0.2">
      <c r="A175" s="6">
        <v>0.46445601851851853</v>
      </c>
      <c r="B175" s="7">
        <v>22.12</v>
      </c>
    </row>
    <row r="176" spans="1:2" x14ac:dyDescent="0.2">
      <c r="A176" s="6">
        <v>0.46515046296296297</v>
      </c>
      <c r="B176" s="7">
        <v>22.37</v>
      </c>
    </row>
    <row r="177" spans="1:2" x14ac:dyDescent="0.2">
      <c r="A177" s="6">
        <v>0.46584490740740742</v>
      </c>
      <c r="B177" s="7">
        <v>22.44</v>
      </c>
    </row>
    <row r="178" spans="1:2" x14ac:dyDescent="0.2">
      <c r="A178" s="6">
        <v>0.46653935185185186</v>
      </c>
      <c r="B178" s="7">
        <v>22.5</v>
      </c>
    </row>
    <row r="179" spans="1:2" x14ac:dyDescent="0.2">
      <c r="A179" s="6">
        <v>0.4672337962962963</v>
      </c>
      <c r="B179" s="7">
        <v>22.44</v>
      </c>
    </row>
    <row r="180" spans="1:2" x14ac:dyDescent="0.2">
      <c r="A180" s="6">
        <v>0.46792824074074074</v>
      </c>
      <c r="B180" s="7">
        <v>22.25</v>
      </c>
    </row>
    <row r="181" spans="1:2" x14ac:dyDescent="0.2">
      <c r="A181" s="6">
        <v>0.46862268518518518</v>
      </c>
      <c r="B181" s="7">
        <v>22.37</v>
      </c>
    </row>
    <row r="182" spans="1:2" x14ac:dyDescent="0.2">
      <c r="A182" s="6">
        <v>0.46931712962962963</v>
      </c>
      <c r="B182" s="7">
        <v>22.56</v>
      </c>
    </row>
    <row r="183" spans="1:2" x14ac:dyDescent="0.2">
      <c r="A183" s="6">
        <v>0.47001157407407407</v>
      </c>
      <c r="B183" s="7">
        <v>22.69</v>
      </c>
    </row>
    <row r="184" spans="1:2" x14ac:dyDescent="0.2">
      <c r="A184" s="6">
        <v>0.47070601851851851</v>
      </c>
      <c r="B184" s="7">
        <v>22.81</v>
      </c>
    </row>
    <row r="185" spans="1:2" x14ac:dyDescent="0.2">
      <c r="A185" s="6">
        <v>0.47140046296296295</v>
      </c>
      <c r="B185" s="7">
        <v>22.87</v>
      </c>
    </row>
    <row r="186" spans="1:2" x14ac:dyDescent="0.2">
      <c r="A186" s="6">
        <v>0.47209490740740739</v>
      </c>
      <c r="B186" s="7">
        <v>23.12</v>
      </c>
    </row>
    <row r="187" spans="1:2" x14ac:dyDescent="0.2">
      <c r="A187" s="6">
        <v>0.47278935185185184</v>
      </c>
      <c r="B187" s="7">
        <v>23.31</v>
      </c>
    </row>
    <row r="188" spans="1:2" x14ac:dyDescent="0.2">
      <c r="A188" s="6">
        <v>0.47348379629629633</v>
      </c>
      <c r="B188" s="7">
        <v>23.37</v>
      </c>
    </row>
    <row r="189" spans="1:2" x14ac:dyDescent="0.2">
      <c r="A189" s="6">
        <v>0.47417824074074072</v>
      </c>
      <c r="B189" s="7">
        <v>23.44</v>
      </c>
    </row>
    <row r="190" spans="1:2" x14ac:dyDescent="0.2">
      <c r="A190" s="6">
        <v>0.47487268518518522</v>
      </c>
      <c r="B190" s="7">
        <v>23.44</v>
      </c>
    </row>
    <row r="191" spans="1:2" x14ac:dyDescent="0.2">
      <c r="A191" s="6">
        <v>0.4755671296296296</v>
      </c>
      <c r="B191" s="7">
        <v>23.44</v>
      </c>
    </row>
    <row r="192" spans="1:2" x14ac:dyDescent="0.2">
      <c r="A192" s="6">
        <v>0.4762615740740741</v>
      </c>
      <c r="B192" s="7">
        <v>23.31</v>
      </c>
    </row>
    <row r="193" spans="1:2" x14ac:dyDescent="0.2">
      <c r="A193" s="6">
        <v>0.47695601851851849</v>
      </c>
      <c r="B193" s="7">
        <v>22.94</v>
      </c>
    </row>
    <row r="194" spans="1:2" x14ac:dyDescent="0.2">
      <c r="A194" s="6">
        <v>0.47765046296296299</v>
      </c>
      <c r="B194" s="7">
        <v>23</v>
      </c>
    </row>
    <row r="195" spans="1:2" x14ac:dyDescent="0.2">
      <c r="A195" s="6">
        <v>0.47834490740740737</v>
      </c>
      <c r="B195" s="7">
        <v>22.69</v>
      </c>
    </row>
    <row r="196" spans="1:2" x14ac:dyDescent="0.2">
      <c r="A196" s="6">
        <v>0.47903935185185187</v>
      </c>
      <c r="B196" s="7">
        <v>24.62</v>
      </c>
    </row>
    <row r="197" spans="1:2" x14ac:dyDescent="0.2">
      <c r="A197" s="6">
        <v>0.47973379629629626</v>
      </c>
      <c r="B197" s="7">
        <v>24.5</v>
      </c>
    </row>
    <row r="198" spans="1:2" x14ac:dyDescent="0.2">
      <c r="A198" s="6">
        <v>0.48042824074074075</v>
      </c>
      <c r="B198" s="7">
        <v>24.37</v>
      </c>
    </row>
    <row r="199" spans="1:2" x14ac:dyDescent="0.2">
      <c r="A199" s="6">
        <v>0.48112268518518514</v>
      </c>
      <c r="B199" s="7">
        <v>24.5</v>
      </c>
    </row>
    <row r="200" spans="1:2" x14ac:dyDescent="0.2">
      <c r="A200" s="6">
        <v>0.48181712962962964</v>
      </c>
      <c r="B200" s="7">
        <v>24.56</v>
      </c>
    </row>
    <row r="201" spans="1:2" x14ac:dyDescent="0.2">
      <c r="A201" s="6">
        <v>0.48251157407407402</v>
      </c>
      <c r="B201" s="7">
        <v>24.69</v>
      </c>
    </row>
    <row r="202" spans="1:2" x14ac:dyDescent="0.2">
      <c r="A202" s="6">
        <v>0.48320601851851852</v>
      </c>
      <c r="B202" s="7">
        <v>24.75</v>
      </c>
    </row>
    <row r="203" spans="1:2" x14ac:dyDescent="0.2">
      <c r="A203" s="6">
        <v>0.48390046296296302</v>
      </c>
      <c r="B203" s="7">
        <v>24.75</v>
      </c>
    </row>
    <row r="204" spans="1:2" x14ac:dyDescent="0.2">
      <c r="A204" s="6">
        <v>0.4845949074074074</v>
      </c>
      <c r="B204" s="7">
        <v>24.75</v>
      </c>
    </row>
    <row r="205" spans="1:2" x14ac:dyDescent="0.2">
      <c r="A205" s="6">
        <v>0.4852893518518519</v>
      </c>
      <c r="B205" s="7">
        <v>24.87</v>
      </c>
    </row>
    <row r="206" spans="1:2" x14ac:dyDescent="0.2">
      <c r="A206" s="6">
        <v>0.48598379629629629</v>
      </c>
      <c r="B206" s="7">
        <v>24.75</v>
      </c>
    </row>
    <row r="207" spans="1:2" x14ac:dyDescent="0.2">
      <c r="A207" s="6">
        <v>0.48667824074074079</v>
      </c>
      <c r="B207" s="7">
        <v>24.62</v>
      </c>
    </row>
    <row r="208" spans="1:2" x14ac:dyDescent="0.2">
      <c r="A208" s="6">
        <v>0.48736111111111113</v>
      </c>
      <c r="B208" s="7">
        <v>24.69</v>
      </c>
    </row>
    <row r="209" spans="1:2" x14ac:dyDescent="0.2">
      <c r="A209" s="6">
        <v>0.48805555555555552</v>
      </c>
      <c r="B209" s="7">
        <v>24.81</v>
      </c>
    </row>
    <row r="210" spans="1:2" x14ac:dyDescent="0.2">
      <c r="A210" s="6">
        <v>0.48875000000000002</v>
      </c>
      <c r="B210" s="7">
        <v>24.94</v>
      </c>
    </row>
    <row r="211" spans="1:2" x14ac:dyDescent="0.2">
      <c r="A211" s="6">
        <v>0.4894444444444444</v>
      </c>
      <c r="B211" s="7">
        <v>25</v>
      </c>
    </row>
    <row r="212" spans="1:2" x14ac:dyDescent="0.2">
      <c r="A212" s="6">
        <v>0.4901388888888889</v>
      </c>
      <c r="B212" s="7">
        <v>25.12</v>
      </c>
    </row>
    <row r="213" spans="1:2" x14ac:dyDescent="0.2">
      <c r="A213" s="6">
        <v>0.49083333333333329</v>
      </c>
      <c r="B213" s="7">
        <v>25</v>
      </c>
    </row>
    <row r="214" spans="1:2" x14ac:dyDescent="0.2">
      <c r="A214" s="6">
        <v>0.49152777777777779</v>
      </c>
      <c r="B214" s="7">
        <v>24.94</v>
      </c>
    </row>
    <row r="215" spans="1:2" x14ac:dyDescent="0.2">
      <c r="A215" s="6">
        <v>0.49222222222222217</v>
      </c>
      <c r="B215" s="7">
        <v>24.87</v>
      </c>
    </row>
    <row r="216" spans="1:2" x14ac:dyDescent="0.2">
      <c r="A216" s="6">
        <v>0.49291666666666667</v>
      </c>
      <c r="B216" s="7">
        <v>24.87</v>
      </c>
    </row>
    <row r="217" spans="1:2" x14ac:dyDescent="0.2">
      <c r="A217" s="6">
        <v>0.49361111111111106</v>
      </c>
      <c r="B217" s="7">
        <v>24.94</v>
      </c>
    </row>
    <row r="218" spans="1:2" x14ac:dyDescent="0.2">
      <c r="A218" s="6">
        <v>0.49430555555555555</v>
      </c>
      <c r="B218" s="7">
        <v>24.94</v>
      </c>
    </row>
    <row r="219" spans="1:2" x14ac:dyDescent="0.2">
      <c r="A219" s="6">
        <v>0.49500000000000005</v>
      </c>
      <c r="B219" s="7">
        <v>24.75</v>
      </c>
    </row>
    <row r="220" spans="1:2" x14ac:dyDescent="0.2">
      <c r="A220" s="6">
        <v>0.49569444444444444</v>
      </c>
      <c r="B220" s="7">
        <v>24.62</v>
      </c>
    </row>
    <row r="221" spans="1:2" x14ac:dyDescent="0.2">
      <c r="A221" s="6">
        <v>0.49638888888888894</v>
      </c>
      <c r="B221" s="7">
        <v>24.5</v>
      </c>
    </row>
    <row r="222" spans="1:2" x14ac:dyDescent="0.2">
      <c r="A222" s="6">
        <v>0.49708333333333332</v>
      </c>
      <c r="B222" s="7">
        <v>24.37</v>
      </c>
    </row>
    <row r="223" spans="1:2" x14ac:dyDescent="0.2">
      <c r="A223" s="6">
        <v>0.49777777777777782</v>
      </c>
      <c r="B223" s="7">
        <v>24.25</v>
      </c>
    </row>
    <row r="224" spans="1:2" x14ac:dyDescent="0.2">
      <c r="A224" s="6">
        <v>0.49847222222222221</v>
      </c>
      <c r="B224" s="7">
        <v>24.25</v>
      </c>
    </row>
    <row r="225" spans="1:2" x14ac:dyDescent="0.2">
      <c r="A225" s="6">
        <v>0.4991666666666667</v>
      </c>
      <c r="B225" s="7">
        <v>24.12</v>
      </c>
    </row>
    <row r="226" spans="1:2" x14ac:dyDescent="0.2">
      <c r="A226" s="6">
        <v>0.49986111111111109</v>
      </c>
      <c r="B226" s="7">
        <v>23.94</v>
      </c>
    </row>
    <row r="227" spans="1:2" x14ac:dyDescent="0.2">
      <c r="A227" s="6">
        <v>0.50055555555555553</v>
      </c>
      <c r="B227" s="7">
        <v>23.81</v>
      </c>
    </row>
    <row r="228" spans="1:2" x14ac:dyDescent="0.2">
      <c r="A228" s="6">
        <v>0.50124999999999997</v>
      </c>
      <c r="B228" s="7">
        <v>23.69</v>
      </c>
    </row>
    <row r="229" spans="1:2" x14ac:dyDescent="0.2">
      <c r="A229" s="6">
        <v>0.50194444444444442</v>
      </c>
      <c r="B229" s="7">
        <v>23.69</v>
      </c>
    </row>
    <row r="230" spans="1:2" x14ac:dyDescent="0.2">
      <c r="A230" s="6">
        <v>0.50263888888888886</v>
      </c>
      <c r="B230" s="7">
        <v>23.69</v>
      </c>
    </row>
    <row r="231" spans="1:2" x14ac:dyDescent="0.2">
      <c r="A231" s="6">
        <v>0.5033333333333333</v>
      </c>
      <c r="B231" s="7">
        <v>23.69</v>
      </c>
    </row>
    <row r="232" spans="1:2" x14ac:dyDescent="0.2">
      <c r="A232" s="6">
        <v>0.50402777777777774</v>
      </c>
      <c r="B232" s="7">
        <v>23.69</v>
      </c>
    </row>
    <row r="233" spans="1:2" x14ac:dyDescent="0.2">
      <c r="A233" s="6">
        <v>0.50472222222222218</v>
      </c>
      <c r="B233" s="7">
        <v>23.62</v>
      </c>
    </row>
    <row r="234" spans="1:2" x14ac:dyDescent="0.2">
      <c r="A234" s="6">
        <v>0.50541666666666674</v>
      </c>
      <c r="B234" s="7">
        <v>23.44</v>
      </c>
    </row>
    <row r="235" spans="1:2" x14ac:dyDescent="0.2">
      <c r="A235" s="6">
        <v>0.50611111111111107</v>
      </c>
      <c r="B235" s="7">
        <v>23.31</v>
      </c>
    </row>
    <row r="236" spans="1:2" x14ac:dyDescent="0.2">
      <c r="A236" s="6">
        <v>0.50680555555555562</v>
      </c>
      <c r="B236" s="7">
        <v>23.06</v>
      </c>
    </row>
    <row r="237" spans="1:2" x14ac:dyDescent="0.2">
      <c r="A237" s="6">
        <v>0.50749999999999995</v>
      </c>
      <c r="B237" s="7">
        <v>23</v>
      </c>
    </row>
    <row r="238" spans="1:2" x14ac:dyDescent="0.2">
      <c r="A238" s="6">
        <v>0.5081944444444445</v>
      </c>
      <c r="B238" s="7">
        <v>22.94</v>
      </c>
    </row>
    <row r="239" spans="1:2" x14ac:dyDescent="0.2">
      <c r="A239" s="6">
        <v>0.50888888888888884</v>
      </c>
      <c r="B239" s="7">
        <v>22.75</v>
      </c>
    </row>
    <row r="240" spans="1:2" x14ac:dyDescent="0.2">
      <c r="A240" s="6">
        <v>0.50958333333333339</v>
      </c>
      <c r="B240" s="7">
        <v>22.62</v>
      </c>
    </row>
    <row r="241" spans="1:2" x14ac:dyDescent="0.2">
      <c r="A241" s="6">
        <v>0.51027777777777772</v>
      </c>
      <c r="B241" s="7">
        <v>22.62</v>
      </c>
    </row>
    <row r="242" spans="1:2" x14ac:dyDescent="0.2">
      <c r="A242" s="6">
        <v>0.51097222222222227</v>
      </c>
      <c r="B242" s="7">
        <v>22.69</v>
      </c>
    </row>
    <row r="243" spans="1:2" x14ac:dyDescent="0.2">
      <c r="A243" s="6">
        <v>0.5116666666666666</v>
      </c>
      <c r="B243" s="7">
        <v>22.69</v>
      </c>
    </row>
    <row r="244" spans="1:2" x14ac:dyDescent="0.2">
      <c r="A244" s="6">
        <v>0.51236111111111116</v>
      </c>
      <c r="B244" s="7">
        <v>22.69</v>
      </c>
    </row>
    <row r="245" spans="1:2" x14ac:dyDescent="0.2">
      <c r="A245" s="6">
        <v>0.51305555555555549</v>
      </c>
      <c r="B245" s="7">
        <v>22.69</v>
      </c>
    </row>
    <row r="246" spans="1:2" x14ac:dyDescent="0.2">
      <c r="A246" s="6">
        <v>0.51375000000000004</v>
      </c>
      <c r="B246" s="7">
        <v>22.56</v>
      </c>
    </row>
    <row r="247" spans="1:2" x14ac:dyDescent="0.2">
      <c r="A247" s="6">
        <v>0.51444444444444448</v>
      </c>
      <c r="B247" s="7">
        <v>22.62</v>
      </c>
    </row>
    <row r="248" spans="1:2" x14ac:dyDescent="0.2">
      <c r="A248" s="6">
        <v>0.51513888888888892</v>
      </c>
      <c r="B248" s="7">
        <v>22.75</v>
      </c>
    </row>
    <row r="249" spans="1:2" x14ac:dyDescent="0.2">
      <c r="A249" s="6">
        <v>0.51583333333333337</v>
      </c>
      <c r="B249" s="7">
        <v>22.75</v>
      </c>
    </row>
    <row r="250" spans="1:2" x14ac:dyDescent="0.2">
      <c r="A250" s="6">
        <v>0.51652777777777781</v>
      </c>
      <c r="B250" s="7">
        <v>22.81</v>
      </c>
    </row>
    <row r="251" spans="1:2" x14ac:dyDescent="0.2">
      <c r="A251" s="6">
        <v>0.5172106481481481</v>
      </c>
      <c r="B251" s="7">
        <v>22.69</v>
      </c>
    </row>
    <row r="252" spans="1:2" x14ac:dyDescent="0.2">
      <c r="A252" s="6">
        <v>0.51790509259259265</v>
      </c>
      <c r="B252" s="7">
        <v>22.62</v>
      </c>
    </row>
    <row r="253" spans="1:2" x14ac:dyDescent="0.2">
      <c r="A253" s="6">
        <v>0.51859953703703698</v>
      </c>
      <c r="B253" s="7">
        <v>22.56</v>
      </c>
    </row>
    <row r="254" spans="1:2" x14ac:dyDescent="0.2">
      <c r="A254" s="6">
        <v>0.51929398148148154</v>
      </c>
      <c r="B254" s="7">
        <v>22.56</v>
      </c>
    </row>
    <row r="255" spans="1:2" x14ac:dyDescent="0.2">
      <c r="A255" s="6">
        <v>0.51998842592592587</v>
      </c>
      <c r="B255" s="7">
        <v>22.62</v>
      </c>
    </row>
    <row r="256" spans="1:2" x14ac:dyDescent="0.2">
      <c r="A256" s="6">
        <v>0.52068287037037042</v>
      </c>
      <c r="B256" s="7">
        <v>22.69</v>
      </c>
    </row>
    <row r="257" spans="1:2" x14ac:dyDescent="0.2">
      <c r="A257" s="6">
        <v>0.52137731481481475</v>
      </c>
      <c r="B257" s="7">
        <v>22.56</v>
      </c>
    </row>
    <row r="258" spans="1:2" x14ac:dyDescent="0.2">
      <c r="A258" s="6">
        <v>0.5220717592592593</v>
      </c>
      <c r="B258" s="7">
        <v>22.44</v>
      </c>
    </row>
    <row r="259" spans="1:2" x14ac:dyDescent="0.2">
      <c r="A259" s="6">
        <v>0.52276620370370364</v>
      </c>
      <c r="B259" s="7">
        <v>22.25</v>
      </c>
    </row>
    <row r="260" spans="1:2" x14ac:dyDescent="0.2">
      <c r="A260" s="6">
        <v>0.52346064814814819</v>
      </c>
      <c r="B260" s="7">
        <v>22.19</v>
      </c>
    </row>
    <row r="261" spans="1:2" x14ac:dyDescent="0.2">
      <c r="A261" s="6">
        <v>0.52415509259259252</v>
      </c>
      <c r="B261" s="7">
        <v>22.12</v>
      </c>
    </row>
    <row r="262" spans="1:2" x14ac:dyDescent="0.2">
      <c r="A262" s="6">
        <v>0.52484953703703707</v>
      </c>
      <c r="B262" s="7">
        <v>22.06</v>
      </c>
    </row>
    <row r="263" spans="1:2" x14ac:dyDescent="0.2">
      <c r="A263" s="6">
        <v>0.52554398148148151</v>
      </c>
      <c r="B263" s="7">
        <v>21.94</v>
      </c>
    </row>
    <row r="264" spans="1:2" x14ac:dyDescent="0.2">
      <c r="A264" s="6">
        <v>0.52623842592592596</v>
      </c>
      <c r="B264" s="7">
        <v>21.87</v>
      </c>
    </row>
    <row r="265" spans="1:2" x14ac:dyDescent="0.2">
      <c r="A265" s="6">
        <v>0.5269328703703704</v>
      </c>
      <c r="B265" s="7">
        <v>21.87</v>
      </c>
    </row>
    <row r="266" spans="1:2" x14ac:dyDescent="0.2">
      <c r="A266" s="6">
        <v>0.52762731481481484</v>
      </c>
      <c r="B266" s="7">
        <v>21.87</v>
      </c>
    </row>
    <row r="267" spans="1:2" x14ac:dyDescent="0.2">
      <c r="A267" s="6">
        <v>0.52832175925925928</v>
      </c>
      <c r="B267" s="7">
        <v>22</v>
      </c>
    </row>
    <row r="268" spans="1:2" x14ac:dyDescent="0.2">
      <c r="A268" s="6">
        <v>0.52901620370370372</v>
      </c>
      <c r="B268" s="7">
        <v>22.19</v>
      </c>
    </row>
    <row r="269" spans="1:2" x14ac:dyDescent="0.2">
      <c r="A269" s="6">
        <v>0.52971064814814794</v>
      </c>
      <c r="B269" s="7">
        <v>22.19</v>
      </c>
    </row>
    <row r="270" spans="1:2" x14ac:dyDescent="0.2">
      <c r="A270" s="6">
        <v>0.53040509259259305</v>
      </c>
      <c r="B270" s="7">
        <v>22.19</v>
      </c>
    </row>
    <row r="271" spans="1:2" x14ac:dyDescent="0.2">
      <c r="A271" s="6">
        <v>0.53109953703703705</v>
      </c>
      <c r="B271" s="7">
        <v>22.19</v>
      </c>
    </row>
    <row r="272" spans="1:2" x14ac:dyDescent="0.2">
      <c r="A272" s="6">
        <v>0.53179398148148105</v>
      </c>
      <c r="B272" s="7">
        <v>22.19</v>
      </c>
    </row>
    <row r="273" spans="1:2" x14ac:dyDescent="0.2">
      <c r="A273" s="6">
        <v>0.53248842592592605</v>
      </c>
      <c r="B273" s="7">
        <v>22.19</v>
      </c>
    </row>
    <row r="274" spans="1:2" x14ac:dyDescent="0.2">
      <c r="A274" s="6">
        <v>0.53318287037037004</v>
      </c>
      <c r="B274" s="7">
        <v>22.19</v>
      </c>
    </row>
    <row r="275" spans="1:2" x14ac:dyDescent="0.2">
      <c r="A275" s="6">
        <v>0.53387731481481504</v>
      </c>
      <c r="B275" s="7">
        <v>22.19</v>
      </c>
    </row>
    <row r="276" spans="1:2" x14ac:dyDescent="0.2">
      <c r="A276" s="6">
        <v>0.53457175925925904</v>
      </c>
      <c r="B276" s="7">
        <v>22.19</v>
      </c>
    </row>
    <row r="277" spans="1:2" x14ac:dyDescent="0.2">
      <c r="A277" s="6">
        <v>0.53526620370370404</v>
      </c>
      <c r="B277" s="7">
        <v>22.19</v>
      </c>
    </row>
    <row r="278" spans="1:2" x14ac:dyDescent="0.2">
      <c r="A278" s="6">
        <v>0.53596064814814803</v>
      </c>
      <c r="B278" s="7">
        <v>22.19</v>
      </c>
    </row>
    <row r="279" spans="1:2" x14ac:dyDescent="0.2">
      <c r="A279" s="6">
        <v>0.53665509259259303</v>
      </c>
      <c r="B279" s="7">
        <v>22.19</v>
      </c>
    </row>
    <row r="280" spans="1:2" x14ac:dyDescent="0.2">
      <c r="A280" s="6">
        <v>0.53734953703703703</v>
      </c>
      <c r="B280" s="7">
        <v>22.5</v>
      </c>
    </row>
    <row r="281" spans="1:2" x14ac:dyDescent="0.2">
      <c r="A281" s="6">
        <v>0.53804398148148147</v>
      </c>
      <c r="B281" s="7">
        <v>22.5</v>
      </c>
    </row>
    <row r="282" spans="1:2" x14ac:dyDescent="0.2">
      <c r="A282" s="6">
        <v>0.53873842592592591</v>
      </c>
      <c r="B282" s="7">
        <v>22.56</v>
      </c>
    </row>
    <row r="283" spans="1:2" x14ac:dyDescent="0.2">
      <c r="A283" s="6">
        <v>0.53943287037037035</v>
      </c>
      <c r="B283" s="7">
        <v>22.62</v>
      </c>
    </row>
    <row r="284" spans="1:2" x14ac:dyDescent="0.2">
      <c r="A284" s="6">
        <v>0.5401273148148148</v>
      </c>
      <c r="B284" s="7">
        <v>22.62</v>
      </c>
    </row>
    <row r="285" spans="1:2" x14ac:dyDescent="0.2">
      <c r="A285" s="6">
        <v>0.54082175925925924</v>
      </c>
      <c r="B285" s="7">
        <v>22.62</v>
      </c>
    </row>
    <row r="286" spans="1:2" x14ac:dyDescent="0.2">
      <c r="A286" s="6">
        <v>0.54151620370370368</v>
      </c>
      <c r="B286" s="7">
        <v>22.69</v>
      </c>
    </row>
    <row r="287" spans="1:2" x14ac:dyDescent="0.2">
      <c r="A287" s="6">
        <v>0.54221064814814812</v>
      </c>
      <c r="B287" s="7">
        <v>22.69</v>
      </c>
    </row>
    <row r="288" spans="1:2" x14ac:dyDescent="0.2">
      <c r="A288" s="6">
        <v>0.54290509259259256</v>
      </c>
      <c r="B288" s="7">
        <v>22.75</v>
      </c>
    </row>
    <row r="289" spans="1:2" x14ac:dyDescent="0.2">
      <c r="A289" s="6">
        <v>0.54359953703703701</v>
      </c>
      <c r="B289" s="7">
        <v>22.81</v>
      </c>
    </row>
    <row r="290" spans="1:2" x14ac:dyDescent="0.2">
      <c r="A290" s="6">
        <v>0.54429398148148145</v>
      </c>
      <c r="B290" s="7">
        <v>22.75</v>
      </c>
    </row>
    <row r="291" spans="1:2" x14ac:dyDescent="0.2">
      <c r="A291" s="6">
        <v>0.54498842592592589</v>
      </c>
      <c r="B291" s="7">
        <v>22.75</v>
      </c>
    </row>
    <row r="292" spans="1:2" x14ac:dyDescent="0.2">
      <c r="A292" s="6">
        <v>0.54568287037037033</v>
      </c>
      <c r="B292" s="7">
        <v>22.81</v>
      </c>
    </row>
    <row r="293" spans="1:2" x14ac:dyDescent="0.2">
      <c r="A293" s="6">
        <v>0.54636574074074074</v>
      </c>
      <c r="B293" s="7">
        <v>22.75</v>
      </c>
    </row>
    <row r="294" spans="1:2" x14ac:dyDescent="0.2">
      <c r="A294" s="6">
        <v>0.54706018518518518</v>
      </c>
      <c r="B294" s="7">
        <v>22.75</v>
      </c>
    </row>
    <row r="295" spans="1:2" x14ac:dyDescent="0.2">
      <c r="A295" s="6">
        <v>0.54775462962962962</v>
      </c>
      <c r="B295" s="7">
        <v>22.69</v>
      </c>
    </row>
    <row r="296" spans="1:2" x14ac:dyDescent="0.2">
      <c r="A296" s="6">
        <v>0.54844907407407406</v>
      </c>
      <c r="B296" s="7">
        <v>22.62</v>
      </c>
    </row>
    <row r="297" spans="1:2" x14ac:dyDescent="0.2">
      <c r="A297" s="6">
        <v>0.5491435185185185</v>
      </c>
      <c r="B297" s="7">
        <v>22.56</v>
      </c>
    </row>
    <row r="298" spans="1:2" x14ac:dyDescent="0.2">
      <c r="A298" s="6">
        <v>0.54983796296296295</v>
      </c>
      <c r="B298" s="7">
        <v>22.5</v>
      </c>
    </row>
    <row r="299" spans="1:2" x14ac:dyDescent="0.2">
      <c r="A299" s="6">
        <v>0.55053240740740739</v>
      </c>
      <c r="B299" s="7">
        <v>22.5</v>
      </c>
    </row>
    <row r="300" spans="1:2" x14ac:dyDescent="0.2">
      <c r="A300" s="6">
        <v>0.55122685185185183</v>
      </c>
      <c r="B300" s="7">
        <v>22.5</v>
      </c>
    </row>
    <row r="301" spans="1:2" x14ac:dyDescent="0.2">
      <c r="A301" s="6">
        <v>0.55192129629629627</v>
      </c>
      <c r="B301" s="7">
        <v>22.44</v>
      </c>
    </row>
    <row r="302" spans="1:2" x14ac:dyDescent="0.2">
      <c r="A302" s="6">
        <v>0.55261574074074071</v>
      </c>
      <c r="B302" s="7">
        <v>22.37</v>
      </c>
    </row>
    <row r="303" spans="1:2" x14ac:dyDescent="0.2">
      <c r="A303" s="6">
        <v>0.55331018518518515</v>
      </c>
      <c r="B303" s="7">
        <v>22.31</v>
      </c>
    </row>
    <row r="304" spans="1:2" x14ac:dyDescent="0.2">
      <c r="A304" s="6">
        <v>0.5540046296296296</v>
      </c>
      <c r="B304" s="7">
        <v>22.25</v>
      </c>
    </row>
    <row r="305" spans="1:2" x14ac:dyDescent="0.2">
      <c r="A305" s="6">
        <v>0.55469907407407404</v>
      </c>
      <c r="B305" s="7">
        <v>22.19</v>
      </c>
    </row>
    <row r="306" spans="1:2" x14ac:dyDescent="0.2">
      <c r="A306" s="6">
        <v>0.55539351851851848</v>
      </c>
      <c r="B306" s="7">
        <v>22.12</v>
      </c>
    </row>
    <row r="307" spans="1:2" x14ac:dyDescent="0.2">
      <c r="A307" s="6">
        <v>0.55608796296296303</v>
      </c>
      <c r="B307" s="7">
        <v>22.12</v>
      </c>
    </row>
    <row r="308" spans="1:2" x14ac:dyDescent="0.2">
      <c r="A308" s="6">
        <v>0.55678240740740736</v>
      </c>
      <c r="B308" s="7">
        <v>22</v>
      </c>
    </row>
    <row r="309" spans="1:2" x14ac:dyDescent="0.2">
      <c r="A309" s="6">
        <v>0.55747685185185192</v>
      </c>
      <c r="B309" s="7">
        <v>22</v>
      </c>
    </row>
    <row r="310" spans="1:2" x14ac:dyDescent="0.2">
      <c r="A310" s="6">
        <v>0.55817129629629625</v>
      </c>
      <c r="B310" s="7">
        <v>22</v>
      </c>
    </row>
    <row r="311" spans="1:2" x14ac:dyDescent="0.2">
      <c r="A311" s="6">
        <v>0.5588657407407408</v>
      </c>
      <c r="B311" s="7">
        <v>22</v>
      </c>
    </row>
    <row r="312" spans="1:2" x14ac:dyDescent="0.2">
      <c r="A312" s="6">
        <v>0.55956018518518513</v>
      </c>
      <c r="B312" s="7">
        <v>22</v>
      </c>
    </row>
    <row r="313" spans="1:2" x14ac:dyDescent="0.2">
      <c r="A313" s="6">
        <v>0.56025462962962969</v>
      </c>
      <c r="B313" s="7">
        <v>21.94</v>
      </c>
    </row>
    <row r="314" spans="1:2" x14ac:dyDescent="0.2">
      <c r="A314" s="6">
        <v>0.56094907407407402</v>
      </c>
      <c r="B314" s="7">
        <v>21.94</v>
      </c>
    </row>
    <row r="315" spans="1:2" x14ac:dyDescent="0.2">
      <c r="A315" s="6">
        <v>0.56164351851851857</v>
      </c>
      <c r="B315" s="7">
        <v>21.87</v>
      </c>
    </row>
    <row r="316" spans="1:2" x14ac:dyDescent="0.2">
      <c r="A316" s="6">
        <v>0.5623379629629629</v>
      </c>
      <c r="B316" s="7">
        <v>21.94</v>
      </c>
    </row>
    <row r="317" spans="1:2" x14ac:dyDescent="0.2">
      <c r="A317" s="6">
        <v>0.56303240740740745</v>
      </c>
      <c r="B317" s="7">
        <v>21.94</v>
      </c>
    </row>
    <row r="318" spans="1:2" x14ac:dyDescent="0.2">
      <c r="A318" s="6">
        <v>0.56372685185185178</v>
      </c>
      <c r="B318" s="7">
        <v>22</v>
      </c>
    </row>
    <row r="319" spans="1:2" x14ac:dyDescent="0.2">
      <c r="A319" s="6">
        <v>0.56442129629629634</v>
      </c>
      <c r="B319" s="7">
        <v>22.12</v>
      </c>
    </row>
    <row r="320" spans="1:2" x14ac:dyDescent="0.2">
      <c r="A320" s="6">
        <v>0.56511574074074067</v>
      </c>
      <c r="B320" s="7">
        <v>22.19</v>
      </c>
    </row>
    <row r="321" spans="1:2" x14ac:dyDescent="0.2">
      <c r="A321" s="6">
        <v>0.56581018518518522</v>
      </c>
      <c r="B321" s="7">
        <v>22.25</v>
      </c>
    </row>
    <row r="322" spans="1:2" x14ac:dyDescent="0.2">
      <c r="A322" s="6">
        <v>0.56650462962962966</v>
      </c>
      <c r="B322" s="7">
        <v>22.31</v>
      </c>
    </row>
    <row r="323" spans="1:2" x14ac:dyDescent="0.2">
      <c r="A323" s="6">
        <v>0.56719907407407411</v>
      </c>
      <c r="B323" s="7">
        <v>22.37</v>
      </c>
    </row>
    <row r="324" spans="1:2" x14ac:dyDescent="0.2">
      <c r="A324" s="6">
        <v>0.56789351851851855</v>
      </c>
      <c r="B324" s="7">
        <v>22.37</v>
      </c>
    </row>
    <row r="325" spans="1:2" x14ac:dyDescent="0.2">
      <c r="A325" s="6">
        <v>0.56858796296296299</v>
      </c>
      <c r="B325" s="7">
        <v>22.37</v>
      </c>
    </row>
    <row r="326" spans="1:2" x14ac:dyDescent="0.2">
      <c r="A326" s="6">
        <v>0.56928240740740743</v>
      </c>
      <c r="B326" s="7">
        <v>22.31</v>
      </c>
    </row>
    <row r="327" spans="1:2" x14ac:dyDescent="0.2">
      <c r="A327" s="6">
        <v>0.56997685185185187</v>
      </c>
      <c r="B327" s="7">
        <v>22.31</v>
      </c>
    </row>
    <row r="328" spans="1:2" x14ac:dyDescent="0.2">
      <c r="A328" s="6">
        <v>0.57067129629629632</v>
      </c>
      <c r="B328" s="7">
        <v>22.25</v>
      </c>
    </row>
    <row r="329" spans="1:2" x14ac:dyDescent="0.2">
      <c r="A329" s="6">
        <v>0.57136574074074076</v>
      </c>
      <c r="B329" s="7">
        <v>22.25</v>
      </c>
    </row>
    <row r="330" spans="1:2" x14ac:dyDescent="0.2">
      <c r="A330" s="6">
        <v>0.5720601851851852</v>
      </c>
      <c r="B330" s="7">
        <v>22.19</v>
      </c>
    </row>
    <row r="331" spans="1:2" x14ac:dyDescent="0.2">
      <c r="A331" s="6">
        <v>0.57275462962962964</v>
      </c>
      <c r="B331" s="7">
        <v>22.12</v>
      </c>
    </row>
    <row r="332" spans="1:2" x14ac:dyDescent="0.2">
      <c r="A332" s="6">
        <v>0.57344907407407408</v>
      </c>
      <c r="B332" s="7">
        <v>22.12</v>
      </c>
    </row>
    <row r="333" spans="1:2" x14ac:dyDescent="0.2">
      <c r="A333" s="6">
        <v>0.57414351851851853</v>
      </c>
      <c r="B333" s="7">
        <v>22.19</v>
      </c>
    </row>
    <row r="334" spans="1:2" x14ac:dyDescent="0.2">
      <c r="A334" s="6">
        <v>0.57482638888888882</v>
      </c>
      <c r="B334" s="7">
        <v>22.25</v>
      </c>
    </row>
    <row r="335" spans="1:2" x14ac:dyDescent="0.2">
      <c r="A335" s="6">
        <v>0.57552083333333337</v>
      </c>
      <c r="B335" s="7">
        <v>22.31</v>
      </c>
    </row>
    <row r="336" spans="1:2" x14ac:dyDescent="0.2">
      <c r="A336" s="6">
        <v>0.57621527777777781</v>
      </c>
      <c r="B336" s="7">
        <v>22.37</v>
      </c>
    </row>
    <row r="337" spans="1:2" x14ac:dyDescent="0.2">
      <c r="A337" s="6">
        <v>0.57690972222222225</v>
      </c>
      <c r="B337" s="7">
        <v>22.37</v>
      </c>
    </row>
    <row r="338" spans="1:2" x14ac:dyDescent="0.2">
      <c r="A338" s="6">
        <v>0.5776041666666667</v>
      </c>
      <c r="B338" s="7">
        <v>22.44</v>
      </c>
    </row>
    <row r="339" spans="1:2" x14ac:dyDescent="0.2">
      <c r="A339" s="6">
        <v>0.57829861111111114</v>
      </c>
      <c r="B339" s="7">
        <v>22.37</v>
      </c>
    </row>
    <row r="340" spans="1:2" x14ac:dyDescent="0.2">
      <c r="A340" s="6">
        <v>0.57899305555555558</v>
      </c>
      <c r="B340" s="7">
        <v>22.37</v>
      </c>
    </row>
    <row r="341" spans="1:2" x14ac:dyDescent="0.2">
      <c r="A341" s="6">
        <v>0.57968750000000002</v>
      </c>
      <c r="B341" s="7">
        <v>22.25</v>
      </c>
    </row>
    <row r="342" spans="1:2" x14ac:dyDescent="0.2">
      <c r="A342" s="6">
        <v>0.58038194444444446</v>
      </c>
      <c r="B342" s="7">
        <v>22.25</v>
      </c>
    </row>
    <row r="343" spans="1:2" x14ac:dyDescent="0.2">
      <c r="A343" s="6">
        <v>0.58107638888888891</v>
      </c>
      <c r="B343" s="7">
        <v>22.37</v>
      </c>
    </row>
    <row r="344" spans="1:2" x14ac:dyDescent="0.2">
      <c r="A344" s="6">
        <v>0.58177083333333335</v>
      </c>
      <c r="B344" s="7">
        <v>22.37</v>
      </c>
    </row>
    <row r="345" spans="1:2" x14ac:dyDescent="0.2">
      <c r="A345" s="6">
        <v>0.58246527777777779</v>
      </c>
      <c r="B345" s="7">
        <v>22.37</v>
      </c>
    </row>
    <row r="346" spans="1:2" x14ac:dyDescent="0.2">
      <c r="A346" s="6">
        <v>0.58315972222222223</v>
      </c>
      <c r="B346" s="7">
        <v>22.37</v>
      </c>
    </row>
    <row r="347" spans="1:2" x14ac:dyDescent="0.2">
      <c r="A347" s="6">
        <v>0.58385416666666667</v>
      </c>
      <c r="B347" s="7">
        <v>22.37</v>
      </c>
    </row>
    <row r="348" spans="1:2" x14ac:dyDescent="0.2">
      <c r="A348" s="6">
        <v>0.58454861111111112</v>
      </c>
      <c r="B348" s="7">
        <v>22.31</v>
      </c>
    </row>
    <row r="349" spans="1:2" x14ac:dyDescent="0.2">
      <c r="A349" s="6">
        <v>0.58524305555555556</v>
      </c>
      <c r="B349" s="7">
        <v>22.31</v>
      </c>
    </row>
    <row r="350" spans="1:2" x14ac:dyDescent="0.2">
      <c r="A350" s="6">
        <v>0.5859375</v>
      </c>
      <c r="B350" s="7">
        <v>22.25</v>
      </c>
    </row>
    <row r="351" spans="1:2" x14ac:dyDescent="0.2">
      <c r="A351" s="6">
        <v>0.58663194444444444</v>
      </c>
      <c r="B351" s="7">
        <v>22.19</v>
      </c>
    </row>
    <row r="352" spans="1:2" x14ac:dyDescent="0.2">
      <c r="A352" s="6">
        <v>0.58732638888888888</v>
      </c>
      <c r="B352" s="7">
        <v>22.12</v>
      </c>
    </row>
    <row r="353" spans="1:2" x14ac:dyDescent="0.2">
      <c r="A353" s="6">
        <v>0.58802083333333333</v>
      </c>
      <c r="B353" s="7">
        <v>22</v>
      </c>
    </row>
    <row r="354" spans="1:2" x14ac:dyDescent="0.2">
      <c r="A354" s="6">
        <v>0.58871527777777777</v>
      </c>
      <c r="B354" s="7">
        <v>21.87</v>
      </c>
    </row>
    <row r="355" spans="1:2" x14ac:dyDescent="0.2">
      <c r="A355" s="6">
        <v>0.58940972222222221</v>
      </c>
      <c r="B355" s="7">
        <v>21.81</v>
      </c>
    </row>
    <row r="356" spans="1:2" x14ac:dyDescent="0.2">
      <c r="A356" s="6">
        <v>0.59010416666666665</v>
      </c>
      <c r="B356" s="7">
        <v>21.75</v>
      </c>
    </row>
    <row r="357" spans="1:2" x14ac:dyDescent="0.2">
      <c r="A357" s="6">
        <v>0.59079861111111109</v>
      </c>
      <c r="B357" s="7">
        <v>21.62</v>
      </c>
    </row>
    <row r="358" spans="1:2" x14ac:dyDescent="0.2">
      <c r="A358" s="6">
        <v>0.59149305555555554</v>
      </c>
      <c r="B358" s="7">
        <v>21.5</v>
      </c>
    </row>
    <row r="359" spans="1:2" x14ac:dyDescent="0.2">
      <c r="A359" s="6">
        <v>0.59218749999999998</v>
      </c>
      <c r="B359" s="7">
        <v>21.44</v>
      </c>
    </row>
    <row r="360" spans="1:2" x14ac:dyDescent="0.2">
      <c r="A360" s="6">
        <v>0.59288194444444442</v>
      </c>
      <c r="B360" s="7">
        <v>21.37</v>
      </c>
    </row>
    <row r="361" spans="1:2" x14ac:dyDescent="0.2">
      <c r="A361" s="6">
        <v>0.59357638888888886</v>
      </c>
      <c r="B361" s="7">
        <v>21.31</v>
      </c>
    </row>
    <row r="362" spans="1:2" x14ac:dyDescent="0.2">
      <c r="A362" s="6">
        <v>0.5942708333333333</v>
      </c>
      <c r="B362" s="7">
        <v>21.31</v>
      </c>
    </row>
    <row r="363" spans="1:2" x14ac:dyDescent="0.2">
      <c r="A363" s="6">
        <v>0.59496527777777775</v>
      </c>
      <c r="B363" s="7">
        <v>21.37</v>
      </c>
    </row>
    <row r="364" spans="1:2" x14ac:dyDescent="0.2">
      <c r="A364" s="6">
        <v>0.59565972222222219</v>
      </c>
      <c r="B364" s="7">
        <v>21.31</v>
      </c>
    </row>
    <row r="365" spans="1:2" x14ac:dyDescent="0.2">
      <c r="A365" s="6">
        <v>0.59635416666666663</v>
      </c>
      <c r="B365" s="7">
        <v>21.37</v>
      </c>
    </row>
    <row r="366" spans="1:2" x14ac:dyDescent="0.2">
      <c r="A366" s="6">
        <v>0.59704861111111118</v>
      </c>
      <c r="B366" s="7">
        <v>21.37</v>
      </c>
    </row>
    <row r="367" spans="1:2" x14ac:dyDescent="0.2">
      <c r="A367" s="6">
        <v>0.59774305555555551</v>
      </c>
      <c r="B367" s="7">
        <v>21.37</v>
      </c>
    </row>
    <row r="368" spans="1:2" x14ac:dyDescent="0.2">
      <c r="A368" s="6">
        <v>0.59843750000000007</v>
      </c>
      <c r="B368" s="7">
        <v>21.37</v>
      </c>
    </row>
    <row r="369" spans="1:2" x14ac:dyDescent="0.2">
      <c r="A369" s="6">
        <v>0.5991319444444444</v>
      </c>
      <c r="B369" s="7">
        <v>21.37</v>
      </c>
    </row>
    <row r="370" spans="1:2" x14ac:dyDescent="0.2">
      <c r="A370" s="6">
        <v>0.59982638888888895</v>
      </c>
      <c r="B370" s="7">
        <v>21.37</v>
      </c>
    </row>
    <row r="371" spans="1:2" x14ac:dyDescent="0.2">
      <c r="A371" s="6">
        <v>0.60052083333333328</v>
      </c>
      <c r="B371" s="7">
        <v>21.44</v>
      </c>
    </row>
    <row r="372" spans="1:2" x14ac:dyDescent="0.2">
      <c r="A372" s="6">
        <v>0.60121527777777783</v>
      </c>
      <c r="B372" s="7">
        <v>21.44</v>
      </c>
    </row>
    <row r="373" spans="1:2" x14ac:dyDescent="0.2">
      <c r="A373" s="6">
        <v>0.60190972222222217</v>
      </c>
      <c r="B373" s="7">
        <v>21.5</v>
      </c>
    </row>
    <row r="374" spans="1:2" x14ac:dyDescent="0.2">
      <c r="A374" s="6">
        <v>0.60260416666666672</v>
      </c>
      <c r="B374" s="7">
        <v>21.5</v>
      </c>
    </row>
    <row r="375" spans="1:2" x14ac:dyDescent="0.2">
      <c r="A375" s="6">
        <v>0.60328703703703701</v>
      </c>
      <c r="B375" s="7">
        <v>21.5</v>
      </c>
    </row>
    <row r="376" spans="1:2" x14ac:dyDescent="0.2">
      <c r="A376" s="6">
        <v>0.60398148148148145</v>
      </c>
      <c r="B376" s="7">
        <v>21.5</v>
      </c>
    </row>
    <row r="377" spans="1:2" x14ac:dyDescent="0.2">
      <c r="A377" s="6">
        <v>0.60467592592592589</v>
      </c>
      <c r="B377" s="7">
        <v>21.44</v>
      </c>
    </row>
    <row r="378" spans="1:2" x14ac:dyDescent="0.2">
      <c r="A378" s="6">
        <v>0.60537037037037034</v>
      </c>
      <c r="B378" s="7">
        <v>21.44</v>
      </c>
    </row>
    <row r="379" spans="1:2" x14ac:dyDescent="0.2">
      <c r="A379" s="6">
        <v>0.60606481481481478</v>
      </c>
      <c r="B379" s="7">
        <v>21.44</v>
      </c>
    </row>
    <row r="380" spans="1:2" x14ac:dyDescent="0.2">
      <c r="A380" s="6">
        <v>0.60675925925925933</v>
      </c>
      <c r="B380" s="7">
        <v>21.44</v>
      </c>
    </row>
    <row r="381" spans="1:2" x14ac:dyDescent="0.2">
      <c r="A381" s="6">
        <v>0.60745370370370366</v>
      </c>
      <c r="B381" s="7">
        <v>21.5</v>
      </c>
    </row>
    <row r="382" spans="1:2" x14ac:dyDescent="0.2">
      <c r="A382" s="6">
        <v>0.60814814814814822</v>
      </c>
      <c r="B382" s="7">
        <v>21.44</v>
      </c>
    </row>
    <row r="383" spans="1:2" x14ac:dyDescent="0.2">
      <c r="A383" s="6">
        <v>0.60884259259259255</v>
      </c>
      <c r="B383" s="7">
        <v>21.37</v>
      </c>
    </row>
    <row r="384" spans="1:2" x14ac:dyDescent="0.2">
      <c r="A384" s="6">
        <v>0.6095370370370371</v>
      </c>
      <c r="B384" s="7">
        <v>21.44</v>
      </c>
    </row>
    <row r="385" spans="1:2" x14ac:dyDescent="0.2">
      <c r="A385" s="6">
        <v>0.61023148148148143</v>
      </c>
      <c r="B385" s="7">
        <v>21.44</v>
      </c>
    </row>
    <row r="386" spans="1:2" x14ac:dyDescent="0.2">
      <c r="A386" s="6">
        <v>0.61092592592592598</v>
      </c>
      <c r="B386" s="7">
        <v>21.37</v>
      </c>
    </row>
    <row r="387" spans="1:2" x14ac:dyDescent="0.2">
      <c r="A387" s="6">
        <v>0.61162037037037031</v>
      </c>
      <c r="B387" s="7">
        <v>21.37</v>
      </c>
    </row>
    <row r="388" spans="1:2" x14ac:dyDescent="0.2">
      <c r="A388" s="6">
        <v>0.61231481481481487</v>
      </c>
      <c r="B388" s="7">
        <v>21.37</v>
      </c>
    </row>
    <row r="389" spans="1:2" x14ac:dyDescent="0.2">
      <c r="A389" s="6">
        <v>0.6130092592592592</v>
      </c>
      <c r="B389" s="7">
        <v>21.31</v>
      </c>
    </row>
    <row r="390" spans="1:2" x14ac:dyDescent="0.2">
      <c r="A390" s="6">
        <v>0.61370370370370375</v>
      </c>
      <c r="B390" s="7">
        <v>21.25</v>
      </c>
    </row>
    <row r="391" spans="1:2" x14ac:dyDescent="0.2">
      <c r="A391" s="6">
        <v>0.61439814814814808</v>
      </c>
      <c r="B391" s="7">
        <v>21.25</v>
      </c>
    </row>
    <row r="392" spans="1:2" x14ac:dyDescent="0.2">
      <c r="A392" s="6">
        <v>0.61509259259259264</v>
      </c>
      <c r="B392" s="7">
        <v>21.25</v>
      </c>
    </row>
    <row r="393" spans="1:2" x14ac:dyDescent="0.2">
      <c r="A393" s="6">
        <v>0.61578703703703697</v>
      </c>
      <c r="B393" s="7">
        <v>21.19</v>
      </c>
    </row>
    <row r="394" spans="1:2" x14ac:dyDescent="0.2">
      <c r="A394" s="6">
        <v>0.61648148148148152</v>
      </c>
      <c r="B394" s="7">
        <v>21.19</v>
      </c>
    </row>
    <row r="395" spans="1:2" x14ac:dyDescent="0.2">
      <c r="A395" s="6">
        <v>0.61717592592592596</v>
      </c>
      <c r="B395" s="7">
        <v>21.19</v>
      </c>
    </row>
    <row r="396" spans="1:2" x14ac:dyDescent="0.2">
      <c r="A396" s="6">
        <v>0.6178703703703704</v>
      </c>
      <c r="B396" s="7">
        <v>21.19</v>
      </c>
    </row>
    <row r="397" spans="1:2" x14ac:dyDescent="0.2">
      <c r="A397" s="6">
        <v>0.61856481481481485</v>
      </c>
      <c r="B397" s="7">
        <v>21.19</v>
      </c>
    </row>
    <row r="398" spans="1:2" x14ac:dyDescent="0.2">
      <c r="A398" s="6">
        <v>0.61925925925925929</v>
      </c>
      <c r="B398" s="7">
        <v>21.19</v>
      </c>
    </row>
    <row r="399" spans="1:2" x14ac:dyDescent="0.2">
      <c r="A399" s="6">
        <v>0.61995370370370373</v>
      </c>
      <c r="B399" s="7">
        <v>21.25</v>
      </c>
    </row>
    <row r="400" spans="1:2" x14ac:dyDescent="0.2">
      <c r="A400" s="6">
        <v>0.62064814814814817</v>
      </c>
      <c r="B400" s="7">
        <v>21.25</v>
      </c>
    </row>
    <row r="401" spans="1:2" x14ac:dyDescent="0.2">
      <c r="A401" s="6">
        <v>0.62134259259259261</v>
      </c>
      <c r="B401" s="7">
        <v>21.31</v>
      </c>
    </row>
    <row r="402" spans="1:2" x14ac:dyDescent="0.2">
      <c r="A402" s="6">
        <v>0.62203703703703705</v>
      </c>
      <c r="B402" s="7">
        <v>21.31</v>
      </c>
    </row>
    <row r="403" spans="1:2" x14ac:dyDescent="0.2">
      <c r="A403" s="6">
        <v>0.6227314814814815</v>
      </c>
      <c r="B403" s="7">
        <v>21.37</v>
      </c>
    </row>
    <row r="404" spans="1:2" x14ac:dyDescent="0.2">
      <c r="A404" s="6">
        <v>0.62342592592592594</v>
      </c>
      <c r="B404" s="7">
        <v>21.37</v>
      </c>
    </row>
    <row r="405" spans="1:2" x14ac:dyDescent="0.2">
      <c r="A405" s="6">
        <v>0.62412037037037038</v>
      </c>
      <c r="B405" s="7">
        <v>21.37</v>
      </c>
    </row>
    <row r="406" spans="1:2" x14ac:dyDescent="0.2">
      <c r="A406" s="6">
        <v>0.62481481481481482</v>
      </c>
      <c r="B406" s="7">
        <v>21.37</v>
      </c>
    </row>
    <row r="407" spans="1:2" x14ac:dyDescent="0.2">
      <c r="A407" s="6">
        <v>0.62550925925925926</v>
      </c>
      <c r="B407" s="7">
        <v>21.37</v>
      </c>
    </row>
    <row r="408" spans="1:2" x14ac:dyDescent="0.2">
      <c r="A408" s="6">
        <v>0.62620370370370371</v>
      </c>
      <c r="B408" s="7">
        <v>21.44</v>
      </c>
    </row>
    <row r="409" spans="1:2" x14ac:dyDescent="0.2">
      <c r="A409" s="6">
        <v>0.62689814814814815</v>
      </c>
      <c r="B409" s="7">
        <v>21.44</v>
      </c>
    </row>
    <row r="410" spans="1:2" x14ac:dyDescent="0.2">
      <c r="A410" s="6">
        <v>0.62759259259259259</v>
      </c>
      <c r="B410" s="7">
        <v>21.44</v>
      </c>
    </row>
    <row r="411" spans="1:2" x14ac:dyDescent="0.2">
      <c r="A411" s="6">
        <v>0.62828703703703703</v>
      </c>
      <c r="B411" s="7">
        <v>21.44</v>
      </c>
    </row>
    <row r="412" spans="1:2" x14ac:dyDescent="0.2">
      <c r="A412" s="6">
        <v>0.62898148148148147</v>
      </c>
      <c r="B412" s="7">
        <v>21.44</v>
      </c>
    </row>
    <row r="413" spans="1:2" x14ac:dyDescent="0.2">
      <c r="A413" s="6">
        <v>0.62967592592592592</v>
      </c>
      <c r="B413" s="7">
        <v>21.44</v>
      </c>
    </row>
    <row r="414" spans="1:2" x14ac:dyDescent="0.2">
      <c r="A414" s="6">
        <v>0.63037037037037036</v>
      </c>
      <c r="B414" s="7">
        <v>21.44</v>
      </c>
    </row>
    <row r="415" spans="1:2" x14ac:dyDescent="0.2">
      <c r="A415" s="6">
        <v>0.63105324074074076</v>
      </c>
      <c r="B415" s="7">
        <v>21.44</v>
      </c>
    </row>
    <row r="416" spans="1:2" x14ac:dyDescent="0.2">
      <c r="A416" s="6">
        <v>0.6317476851851852</v>
      </c>
      <c r="B416" s="7">
        <v>21.44</v>
      </c>
    </row>
    <row r="417" spans="1:2" x14ac:dyDescent="0.2">
      <c r="A417" s="6">
        <v>0.63244212962962965</v>
      </c>
      <c r="B417" s="7">
        <v>21.44</v>
      </c>
    </row>
    <row r="418" spans="1:2" x14ac:dyDescent="0.2">
      <c r="A418" s="6">
        <v>0.63313657407407409</v>
      </c>
      <c r="B418" s="7">
        <v>21.44</v>
      </c>
    </row>
    <row r="419" spans="1:2" x14ac:dyDescent="0.2">
      <c r="A419" s="6">
        <v>0.63383101851851853</v>
      </c>
      <c r="B419" s="7">
        <v>21.44</v>
      </c>
    </row>
    <row r="420" spans="1:2" x14ac:dyDescent="0.2">
      <c r="A420" s="6">
        <v>0.63452546296296297</v>
      </c>
      <c r="B420" s="7">
        <v>21.44</v>
      </c>
    </row>
    <row r="421" spans="1:2" x14ac:dyDescent="0.2">
      <c r="A421" s="6">
        <v>0.63521990740740741</v>
      </c>
      <c r="B421" s="7">
        <v>21.37</v>
      </c>
    </row>
    <row r="422" spans="1:2" x14ac:dyDescent="0.2">
      <c r="A422" s="6">
        <v>0.63591435185185186</v>
      </c>
      <c r="B422" s="7">
        <v>21.37</v>
      </c>
    </row>
    <row r="423" spans="1:2" x14ac:dyDescent="0.2">
      <c r="A423" s="6">
        <v>0.6366087962962963</v>
      </c>
      <c r="B423" s="7">
        <v>21.37</v>
      </c>
    </row>
    <row r="424" spans="1:2" x14ac:dyDescent="0.2">
      <c r="A424" s="6">
        <v>0.63730324074074074</v>
      </c>
      <c r="B424" s="7">
        <v>21.44</v>
      </c>
    </row>
    <row r="425" spans="1:2" x14ac:dyDescent="0.2">
      <c r="A425" s="6">
        <v>0.63799768518518518</v>
      </c>
      <c r="B425" s="7">
        <v>21.44</v>
      </c>
    </row>
    <row r="426" spans="1:2" x14ac:dyDescent="0.2">
      <c r="A426" s="6">
        <v>0.63869212962962962</v>
      </c>
      <c r="B426" s="7">
        <v>21.44</v>
      </c>
    </row>
    <row r="427" spans="1:2" x14ac:dyDescent="0.2">
      <c r="A427" s="6">
        <v>0.63938657407407407</v>
      </c>
      <c r="B427" s="7">
        <v>21.44</v>
      </c>
    </row>
    <row r="428" spans="1:2" x14ac:dyDescent="0.2">
      <c r="A428" s="6">
        <v>0.64008101851851851</v>
      </c>
      <c r="B428" s="7">
        <v>21.44</v>
      </c>
    </row>
    <row r="429" spans="1:2" x14ac:dyDescent="0.2">
      <c r="A429" s="6">
        <v>0.64077546296296295</v>
      </c>
      <c r="B429" s="7">
        <v>21.5</v>
      </c>
    </row>
    <row r="430" spans="1:2" x14ac:dyDescent="0.2">
      <c r="A430" s="6">
        <v>0.64146990740740739</v>
      </c>
      <c r="B430" s="7">
        <v>21.5</v>
      </c>
    </row>
    <row r="431" spans="1:2" x14ac:dyDescent="0.2">
      <c r="A431" s="6">
        <v>0.64216435185185183</v>
      </c>
      <c r="B431" s="7">
        <v>21.5</v>
      </c>
    </row>
    <row r="432" spans="1:2" x14ac:dyDescent="0.2">
      <c r="A432" s="6">
        <v>0.64285879629629628</v>
      </c>
      <c r="B432" s="7">
        <v>21.56</v>
      </c>
    </row>
    <row r="433" spans="1:2" x14ac:dyDescent="0.2">
      <c r="A433" s="6">
        <v>0.64355324074074072</v>
      </c>
      <c r="B433" s="7">
        <v>21.62</v>
      </c>
    </row>
    <row r="434" spans="1:2" x14ac:dyDescent="0.2">
      <c r="A434" s="6">
        <v>0.64424768518518516</v>
      </c>
      <c r="B434" s="7">
        <v>21.62</v>
      </c>
    </row>
    <row r="435" spans="1:2" x14ac:dyDescent="0.2">
      <c r="A435" s="6">
        <v>0.6449421296296296</v>
      </c>
      <c r="B435" s="7">
        <v>21.56</v>
      </c>
    </row>
    <row r="436" spans="1:2" x14ac:dyDescent="0.2">
      <c r="A436" s="6">
        <v>0.64563657407407404</v>
      </c>
      <c r="B436" s="7">
        <v>21.56</v>
      </c>
    </row>
    <row r="437" spans="1:2" x14ac:dyDescent="0.2">
      <c r="A437" s="6">
        <v>0.64633101851851849</v>
      </c>
      <c r="B437" s="7">
        <v>21.56</v>
      </c>
    </row>
    <row r="438" spans="1:2" x14ac:dyDescent="0.2">
      <c r="A438" s="6">
        <v>0.64702546296296293</v>
      </c>
      <c r="B438" s="7">
        <v>21.56</v>
      </c>
    </row>
    <row r="439" spans="1:2" x14ac:dyDescent="0.2">
      <c r="A439" s="6">
        <v>0.64771990740740748</v>
      </c>
      <c r="B439" s="7">
        <v>21.56</v>
      </c>
    </row>
    <row r="440" spans="1:2" x14ac:dyDescent="0.2">
      <c r="A440" s="6">
        <v>0.64841435185185181</v>
      </c>
      <c r="B440" s="7">
        <v>21.56</v>
      </c>
    </row>
    <row r="441" spans="1:2" x14ac:dyDescent="0.2">
      <c r="A441" s="6">
        <v>0.64910879629629636</v>
      </c>
      <c r="B441" s="7">
        <v>21.56</v>
      </c>
    </row>
    <row r="442" spans="1:2" x14ac:dyDescent="0.2">
      <c r="A442" s="6">
        <v>0.6498032407407407</v>
      </c>
      <c r="B442" s="7">
        <v>21.56</v>
      </c>
    </row>
    <row r="443" spans="1:2" x14ac:dyDescent="0.2">
      <c r="A443" s="6">
        <v>0.65049768518518525</v>
      </c>
      <c r="B443" s="7">
        <v>21.5</v>
      </c>
    </row>
    <row r="444" spans="1:2" x14ac:dyDescent="0.2">
      <c r="A444" s="6">
        <v>0.65119212962962958</v>
      </c>
      <c r="B444" s="7">
        <v>21.5</v>
      </c>
    </row>
    <row r="445" spans="1:2" x14ac:dyDescent="0.2">
      <c r="A445" s="6">
        <v>0.65188657407407413</v>
      </c>
      <c r="B445" s="7">
        <v>21.5</v>
      </c>
    </row>
    <row r="446" spans="1:2" x14ac:dyDescent="0.2">
      <c r="A446" s="6">
        <v>0.65258101851851846</v>
      </c>
      <c r="B446" s="7">
        <v>21.5</v>
      </c>
    </row>
    <row r="447" spans="1:2" x14ac:dyDescent="0.2">
      <c r="A447" s="6">
        <v>0.65327546296296302</v>
      </c>
      <c r="B447" s="7">
        <v>21.5</v>
      </c>
    </row>
    <row r="448" spans="1:2" x14ac:dyDescent="0.2">
      <c r="A448" s="6">
        <v>0.65396990740740735</v>
      </c>
      <c r="B448" s="7">
        <v>21.5</v>
      </c>
    </row>
    <row r="449" spans="1:2" x14ac:dyDescent="0.2">
      <c r="A449" s="6">
        <v>0.6546643518518519</v>
      </c>
      <c r="B449" s="7">
        <v>21.5</v>
      </c>
    </row>
    <row r="450" spans="1:2" x14ac:dyDescent="0.2">
      <c r="A450" s="6">
        <v>0.65535879629629623</v>
      </c>
      <c r="B450" s="7">
        <v>21.5</v>
      </c>
    </row>
    <row r="451" spans="1:2" x14ac:dyDescent="0.2">
      <c r="A451" s="6">
        <v>0.65605324074074078</v>
      </c>
      <c r="B451" s="7">
        <v>21.56</v>
      </c>
    </row>
    <row r="452" spans="1:2" x14ac:dyDescent="0.2">
      <c r="A452" s="6">
        <v>0.65674768518518511</v>
      </c>
      <c r="B452" s="7">
        <v>21.56</v>
      </c>
    </row>
    <row r="453" spans="1:2" x14ac:dyDescent="0.2">
      <c r="A453" s="6">
        <v>0.65744212962962967</v>
      </c>
      <c r="B453" s="7">
        <v>21.62</v>
      </c>
    </row>
    <row r="454" spans="1:2" x14ac:dyDescent="0.2">
      <c r="A454" s="6">
        <v>0.65813657407407411</v>
      </c>
      <c r="B454" s="7">
        <v>21.62</v>
      </c>
    </row>
    <row r="455" spans="1:2" x14ac:dyDescent="0.2">
      <c r="A455" s="6">
        <v>0.65881944444444451</v>
      </c>
      <c r="B455" s="7">
        <v>21.62</v>
      </c>
    </row>
    <row r="456" spans="1:2" x14ac:dyDescent="0.2">
      <c r="A456" s="6">
        <v>0.65951388888888884</v>
      </c>
      <c r="B456" s="7">
        <v>21.62</v>
      </c>
    </row>
    <row r="457" spans="1:2" x14ac:dyDescent="0.2">
      <c r="A457" s="6">
        <v>0.6602083333333334</v>
      </c>
      <c r="B457" s="7">
        <v>21.56</v>
      </c>
    </row>
    <row r="458" spans="1:2" x14ac:dyDescent="0.2">
      <c r="A458" s="6">
        <v>0.66090277777777773</v>
      </c>
      <c r="B458" s="7">
        <v>21.56</v>
      </c>
    </row>
    <row r="459" spans="1:2" x14ac:dyDescent="0.2">
      <c r="A459" s="6">
        <v>0.66159722222222228</v>
      </c>
      <c r="B459" s="7">
        <v>21.5</v>
      </c>
    </row>
    <row r="460" spans="1:2" x14ac:dyDescent="0.2">
      <c r="A460" s="6">
        <v>0.66229166666666661</v>
      </c>
      <c r="B460" s="7">
        <v>21.44</v>
      </c>
    </row>
    <row r="461" spans="1:2" x14ac:dyDescent="0.2">
      <c r="A461" s="6">
        <v>0.66298611111111116</v>
      </c>
      <c r="B461" s="7">
        <v>21.44</v>
      </c>
    </row>
    <row r="462" spans="1:2" x14ac:dyDescent="0.2">
      <c r="A462" s="6">
        <v>0.6636805555555555</v>
      </c>
      <c r="B462" s="7">
        <v>21.44</v>
      </c>
    </row>
    <row r="463" spans="1:2" x14ac:dyDescent="0.2">
      <c r="A463" s="6">
        <v>0.66437500000000005</v>
      </c>
      <c r="B463" s="7">
        <v>21.37</v>
      </c>
    </row>
    <row r="464" spans="1:2" x14ac:dyDescent="0.2">
      <c r="A464" s="6">
        <v>0.66506944444444438</v>
      </c>
      <c r="B464" s="7">
        <v>21.37</v>
      </c>
    </row>
    <row r="465" spans="1:2" x14ac:dyDescent="0.2">
      <c r="A465" s="6">
        <v>0.66576388888888893</v>
      </c>
      <c r="B465" s="7">
        <v>21.37</v>
      </c>
    </row>
    <row r="466" spans="1:2" x14ac:dyDescent="0.2">
      <c r="A466" s="6">
        <v>0.66645833333333326</v>
      </c>
      <c r="B466" s="7">
        <v>21.37</v>
      </c>
    </row>
    <row r="467" spans="1:2" x14ac:dyDescent="0.2">
      <c r="A467" s="6">
        <v>0.66715277777777782</v>
      </c>
      <c r="B467" s="7">
        <v>21.31</v>
      </c>
    </row>
    <row r="468" spans="1:2" x14ac:dyDescent="0.2">
      <c r="A468" s="6">
        <v>0.66784722222222215</v>
      </c>
      <c r="B468" s="7">
        <v>21.31</v>
      </c>
    </row>
    <row r="469" spans="1:2" x14ac:dyDescent="0.2">
      <c r="A469" s="6">
        <v>0.6685416666666667</v>
      </c>
      <c r="B469" s="7">
        <v>21.31</v>
      </c>
    </row>
    <row r="470" spans="1:2" x14ac:dyDescent="0.2">
      <c r="A470" s="6">
        <v>0.66923611111111114</v>
      </c>
      <c r="B470" s="7">
        <v>21.31</v>
      </c>
    </row>
    <row r="471" spans="1:2" x14ac:dyDescent="0.2">
      <c r="A471" s="6">
        <v>0.66993055555555558</v>
      </c>
      <c r="B471" s="7">
        <v>21.31</v>
      </c>
    </row>
    <row r="472" spans="1:2" x14ac:dyDescent="0.2">
      <c r="A472" s="6">
        <v>0.67062499999999992</v>
      </c>
      <c r="B472" s="7">
        <v>21.31</v>
      </c>
    </row>
    <row r="473" spans="1:2" x14ac:dyDescent="0.2">
      <c r="A473" s="6">
        <v>0.67131944444444447</v>
      </c>
      <c r="B473" s="7">
        <v>21.31</v>
      </c>
    </row>
    <row r="474" spans="1:2" x14ac:dyDescent="0.2">
      <c r="A474" s="6">
        <v>0.67201388888888891</v>
      </c>
      <c r="B474" s="7">
        <v>21.37</v>
      </c>
    </row>
    <row r="475" spans="1:2" x14ac:dyDescent="0.2">
      <c r="A475" s="6">
        <v>0.67270833333333335</v>
      </c>
      <c r="B475" s="7">
        <v>21.37</v>
      </c>
    </row>
    <row r="476" spans="1:2" x14ac:dyDescent="0.2">
      <c r="A476" s="6">
        <v>0.67340277777777768</v>
      </c>
      <c r="B476" s="7">
        <v>21.37</v>
      </c>
    </row>
    <row r="477" spans="1:2" x14ac:dyDescent="0.2">
      <c r="A477" s="6">
        <v>0.67409722222222224</v>
      </c>
      <c r="B477" s="7">
        <v>21.44</v>
      </c>
    </row>
    <row r="478" spans="1:2" x14ac:dyDescent="0.2">
      <c r="A478" s="6">
        <v>0.67479166666666668</v>
      </c>
      <c r="B478" s="7">
        <v>21.44</v>
      </c>
    </row>
    <row r="479" spans="1:2" x14ac:dyDescent="0.2">
      <c r="A479" s="6">
        <v>0.67548611111111112</v>
      </c>
      <c r="B479" s="7">
        <v>21.44</v>
      </c>
    </row>
    <row r="480" spans="1:2" x14ac:dyDescent="0.2">
      <c r="A480" s="6">
        <v>0.67618055555555545</v>
      </c>
      <c r="B480" s="7">
        <v>21.44</v>
      </c>
    </row>
    <row r="481" spans="1:2" x14ac:dyDescent="0.2">
      <c r="A481" s="6">
        <v>0.676875</v>
      </c>
      <c r="B481" s="7">
        <v>21.44</v>
      </c>
    </row>
    <row r="482" spans="1:2" x14ac:dyDescent="0.2">
      <c r="A482" s="6">
        <v>0.67756944444444445</v>
      </c>
      <c r="B482" s="7">
        <v>21.44</v>
      </c>
    </row>
    <row r="483" spans="1:2" x14ac:dyDescent="0.2">
      <c r="A483" s="6">
        <v>0.67826388888888889</v>
      </c>
      <c r="B483" s="7">
        <v>21.5</v>
      </c>
    </row>
    <row r="484" spans="1:2" x14ac:dyDescent="0.2">
      <c r="A484" s="6">
        <v>0.67895833333333344</v>
      </c>
      <c r="B484" s="7">
        <v>21.5</v>
      </c>
    </row>
    <row r="485" spans="1:2" x14ac:dyDescent="0.2">
      <c r="A485" s="6">
        <v>0.67965277777777777</v>
      </c>
      <c r="B485" s="7">
        <v>21.56</v>
      </c>
    </row>
    <row r="486" spans="1:2" x14ac:dyDescent="0.2">
      <c r="A486" s="6">
        <v>0.68034722222222221</v>
      </c>
      <c r="B486" s="7">
        <v>21.56</v>
      </c>
    </row>
    <row r="487" spans="1:2" x14ac:dyDescent="0.2">
      <c r="A487" s="6">
        <v>0.68104166666666666</v>
      </c>
      <c r="B487" s="7">
        <v>21.56</v>
      </c>
    </row>
    <row r="488" spans="1:2" x14ac:dyDescent="0.2">
      <c r="A488" s="6">
        <v>0.68173611111111121</v>
      </c>
      <c r="B488" s="7">
        <v>21.5</v>
      </c>
    </row>
    <row r="489" spans="1:2" x14ac:dyDescent="0.2">
      <c r="A489" s="6">
        <v>0.68243055555555554</v>
      </c>
      <c r="B489" s="7">
        <v>21.5</v>
      </c>
    </row>
    <row r="490" spans="1:2" x14ac:dyDescent="0.2">
      <c r="A490" s="6">
        <v>0.68312499999999998</v>
      </c>
      <c r="B490" s="7">
        <v>21.5</v>
      </c>
    </row>
    <row r="491" spans="1:2" x14ac:dyDescent="0.2">
      <c r="A491" s="6">
        <v>0.68381944444444442</v>
      </c>
      <c r="B491" s="7">
        <v>21.5</v>
      </c>
    </row>
    <row r="492" spans="1:2" x14ac:dyDescent="0.2">
      <c r="A492" s="6">
        <v>0.68451388888888898</v>
      </c>
      <c r="B492" s="7">
        <v>21.44</v>
      </c>
    </row>
    <row r="493" spans="1:2" x14ac:dyDescent="0.2">
      <c r="A493" s="6">
        <v>0.68520833333333331</v>
      </c>
      <c r="B493" s="7">
        <v>21.44</v>
      </c>
    </row>
    <row r="494" spans="1:2" x14ac:dyDescent="0.2">
      <c r="A494" s="6">
        <v>0.68590277777777775</v>
      </c>
      <c r="B494" s="7">
        <v>21.44</v>
      </c>
    </row>
    <row r="495" spans="1:2" x14ac:dyDescent="0.2">
      <c r="A495" s="6">
        <v>0.68658564814814815</v>
      </c>
      <c r="B495" s="7">
        <v>21.37</v>
      </c>
    </row>
    <row r="496" spans="1:2" x14ac:dyDescent="0.2">
      <c r="A496" s="6">
        <v>0.6872800925925926</v>
      </c>
      <c r="B496" s="7">
        <v>21.37</v>
      </c>
    </row>
    <row r="497" spans="1:2" x14ac:dyDescent="0.2">
      <c r="A497" s="6">
        <v>0.68797453703703704</v>
      </c>
      <c r="B497" s="7">
        <v>21.37</v>
      </c>
    </row>
    <row r="498" spans="1:2" x14ac:dyDescent="0.2">
      <c r="A498" s="6">
        <v>0.68866898148148159</v>
      </c>
      <c r="B498" s="7">
        <v>21.37</v>
      </c>
    </row>
    <row r="499" spans="1:2" x14ac:dyDescent="0.2">
      <c r="A499" s="6">
        <v>0.68936342592592592</v>
      </c>
      <c r="B499" s="7">
        <v>21.37</v>
      </c>
    </row>
    <row r="500" spans="1:2" x14ac:dyDescent="0.2">
      <c r="A500" s="6">
        <v>0.69005787037037036</v>
      </c>
      <c r="B500" s="7">
        <v>21.37</v>
      </c>
    </row>
    <row r="501" spans="1:2" x14ac:dyDescent="0.2">
      <c r="A501" s="6">
        <v>0.69075231481481481</v>
      </c>
      <c r="B501" s="7">
        <v>21.31</v>
      </c>
    </row>
    <row r="502" spans="1:2" x14ac:dyDescent="0.2">
      <c r="A502" s="6">
        <v>0.69144675925925936</v>
      </c>
      <c r="B502" s="7">
        <v>21.31</v>
      </c>
    </row>
    <row r="503" spans="1:2" x14ac:dyDescent="0.2">
      <c r="A503" s="6">
        <v>0.69214120370370369</v>
      </c>
      <c r="B503" s="7">
        <v>21.25</v>
      </c>
    </row>
    <row r="504" spans="1:2" x14ac:dyDescent="0.2">
      <c r="A504" s="6">
        <v>0.69283564814814813</v>
      </c>
      <c r="B504" s="7">
        <v>21.19</v>
      </c>
    </row>
    <row r="505" spans="1:2" x14ac:dyDescent="0.2">
      <c r="A505" s="6">
        <v>0.69353009259259257</v>
      </c>
      <c r="B505" s="7">
        <v>21.19</v>
      </c>
    </row>
    <row r="506" spans="1:2" x14ac:dyDescent="0.2">
      <c r="A506" s="6">
        <v>0.69422453703703713</v>
      </c>
      <c r="B506" s="7">
        <v>21.19</v>
      </c>
    </row>
    <row r="507" spans="1:2" x14ac:dyDescent="0.2">
      <c r="A507" s="6">
        <v>0.69491898148148146</v>
      </c>
      <c r="B507" s="7">
        <v>21.12</v>
      </c>
    </row>
    <row r="508" spans="1:2" x14ac:dyDescent="0.2">
      <c r="A508" s="6">
        <v>0.6956134259259259</v>
      </c>
      <c r="B508" s="7">
        <v>21.12</v>
      </c>
    </row>
    <row r="509" spans="1:2" x14ac:dyDescent="0.2">
      <c r="A509" s="6">
        <v>0.69630787037037034</v>
      </c>
      <c r="B509" s="7">
        <v>21.12</v>
      </c>
    </row>
    <row r="510" spans="1:2" x14ac:dyDescent="0.2">
      <c r="A510" s="6">
        <v>0.69700231481481489</v>
      </c>
      <c r="B510" s="7">
        <v>21.12</v>
      </c>
    </row>
    <row r="511" spans="1:2" x14ac:dyDescent="0.2">
      <c r="A511" s="6">
        <v>0.69769675925925922</v>
      </c>
      <c r="B511" s="7">
        <v>21.12</v>
      </c>
    </row>
    <row r="512" spans="1:2" x14ac:dyDescent="0.2">
      <c r="A512" s="6">
        <v>0.69839120370370367</v>
      </c>
      <c r="B512" s="7">
        <v>21.12</v>
      </c>
    </row>
    <row r="513" spans="1:2" x14ac:dyDescent="0.2">
      <c r="A513" s="6">
        <v>0.69908564814814811</v>
      </c>
      <c r="B513" s="7">
        <v>21.12</v>
      </c>
    </row>
    <row r="514" spans="1:2" x14ac:dyDescent="0.2">
      <c r="A514" s="6">
        <v>0.69978009259259266</v>
      </c>
      <c r="B514" s="7">
        <v>21.12</v>
      </c>
    </row>
    <row r="515" spans="1:2" x14ac:dyDescent="0.2">
      <c r="A515" s="6">
        <v>0.70047453703703699</v>
      </c>
      <c r="B515" s="7">
        <v>21.06</v>
      </c>
    </row>
    <row r="516" spans="1:2" x14ac:dyDescent="0.2">
      <c r="A516" s="6">
        <v>0.70116898148148143</v>
      </c>
      <c r="B516" s="7">
        <v>21.06</v>
      </c>
    </row>
    <row r="517" spans="1:2" x14ac:dyDescent="0.2">
      <c r="A517" s="6">
        <v>0.70186342592592599</v>
      </c>
      <c r="B517" s="7">
        <v>21.06</v>
      </c>
    </row>
    <row r="518" spans="1:2" x14ac:dyDescent="0.2">
      <c r="A518" s="6">
        <v>0.70255787037037043</v>
      </c>
      <c r="B518" s="7">
        <v>21</v>
      </c>
    </row>
    <row r="519" spans="1:2" x14ac:dyDescent="0.2">
      <c r="A519" s="6">
        <v>0.70325231481481476</v>
      </c>
      <c r="B519" s="7">
        <v>21</v>
      </c>
    </row>
    <row r="520" spans="1:2" x14ac:dyDescent="0.2">
      <c r="A520" s="6">
        <v>0.7039467592592592</v>
      </c>
      <c r="B520" s="7">
        <v>21</v>
      </c>
    </row>
    <row r="521" spans="1:2" x14ac:dyDescent="0.2">
      <c r="A521" s="6">
        <v>0.70464120370370376</v>
      </c>
      <c r="B521" s="7">
        <v>21</v>
      </c>
    </row>
    <row r="522" spans="1:2" x14ac:dyDescent="0.2">
      <c r="A522" s="6">
        <v>0.7053356481481482</v>
      </c>
      <c r="B522" s="7">
        <v>21</v>
      </c>
    </row>
    <row r="523" spans="1:2" x14ac:dyDescent="0.2">
      <c r="A523" s="6">
        <v>0.70603009259259253</v>
      </c>
      <c r="B523" s="7">
        <v>21</v>
      </c>
    </row>
    <row r="524" spans="1:2" x14ac:dyDescent="0.2">
      <c r="A524" s="6">
        <v>0.70672453703703697</v>
      </c>
      <c r="B524" s="7">
        <v>21</v>
      </c>
    </row>
    <row r="525" spans="1:2" x14ac:dyDescent="0.2">
      <c r="A525" s="6">
        <v>0.70741898148148152</v>
      </c>
      <c r="B525" s="7">
        <v>21</v>
      </c>
    </row>
    <row r="526" spans="1:2" x14ac:dyDescent="0.2">
      <c r="A526" s="6">
        <v>0.70811342592592597</v>
      </c>
      <c r="B526" s="7">
        <v>21</v>
      </c>
    </row>
    <row r="527" spans="1:2" x14ac:dyDescent="0.2">
      <c r="A527" s="6">
        <v>0.7088078703703703</v>
      </c>
      <c r="B527" s="7">
        <v>20.94</v>
      </c>
    </row>
    <row r="528" spans="1:2" x14ac:dyDescent="0.2">
      <c r="A528" s="6">
        <v>0.70950231481481485</v>
      </c>
      <c r="B528" s="7">
        <v>20.94</v>
      </c>
    </row>
    <row r="529" spans="1:2" x14ac:dyDescent="0.2">
      <c r="A529" s="6">
        <v>0.71019675925925929</v>
      </c>
      <c r="B529" s="7">
        <v>20.94</v>
      </c>
    </row>
    <row r="530" spans="1:2" x14ac:dyDescent="0.2">
      <c r="A530" s="6">
        <v>0.71089120370370373</v>
      </c>
      <c r="B530" s="7">
        <v>20.94</v>
      </c>
    </row>
    <row r="531" spans="1:2" x14ac:dyDescent="0.2">
      <c r="A531" s="6">
        <v>0.71158564814814806</v>
      </c>
      <c r="B531" s="7">
        <v>20.94</v>
      </c>
    </row>
    <row r="532" spans="1:2" x14ac:dyDescent="0.2">
      <c r="A532" s="6">
        <v>0.71228009259259262</v>
      </c>
      <c r="B532" s="7">
        <v>20.94</v>
      </c>
    </row>
    <row r="533" spans="1:2" x14ac:dyDescent="0.2">
      <c r="A533" s="6">
        <v>0.71297453703703706</v>
      </c>
      <c r="B533" s="7">
        <v>20.94</v>
      </c>
    </row>
    <row r="534" spans="1:2" x14ac:dyDescent="0.2">
      <c r="A534" s="6">
        <v>0.71365740740740735</v>
      </c>
      <c r="B534" s="7">
        <v>20.94</v>
      </c>
    </row>
    <row r="535" spans="1:2" x14ac:dyDescent="0.2">
      <c r="A535" s="6">
        <v>0.7143518518518519</v>
      </c>
      <c r="B535" s="7">
        <v>20.94</v>
      </c>
    </row>
    <row r="536" spans="1:2" x14ac:dyDescent="0.2">
      <c r="A536" s="6">
        <v>0.71504629629629635</v>
      </c>
      <c r="B536" s="7">
        <v>20.87</v>
      </c>
    </row>
    <row r="537" spans="1:2" x14ac:dyDescent="0.2">
      <c r="A537" s="6">
        <v>0.71574074074074068</v>
      </c>
      <c r="B537" s="7">
        <v>20.81</v>
      </c>
    </row>
    <row r="538" spans="1:2" x14ac:dyDescent="0.2">
      <c r="A538" s="6">
        <v>0.71643518518518512</v>
      </c>
      <c r="B538" s="7">
        <v>20.81</v>
      </c>
    </row>
    <row r="539" spans="1:2" x14ac:dyDescent="0.2">
      <c r="A539" s="6">
        <v>0.71712962962962967</v>
      </c>
      <c r="B539" s="7">
        <v>20.81</v>
      </c>
    </row>
    <row r="540" spans="1:2" x14ac:dyDescent="0.2">
      <c r="A540" s="6">
        <v>0.71782407407407411</v>
      </c>
      <c r="B540" s="7">
        <v>20.81</v>
      </c>
    </row>
    <row r="541" spans="1:2" x14ac:dyDescent="0.2">
      <c r="A541" s="6">
        <v>0.71851851851851845</v>
      </c>
      <c r="B541" s="7">
        <v>20.81</v>
      </c>
    </row>
    <row r="542" spans="1:2" x14ac:dyDescent="0.2">
      <c r="A542" s="6">
        <v>0.719212962962963</v>
      </c>
      <c r="B542" s="7">
        <v>20.81</v>
      </c>
    </row>
    <row r="543" spans="1:2" x14ac:dyDescent="0.2">
      <c r="A543" s="6">
        <v>0.71990740740740744</v>
      </c>
      <c r="B543" s="7">
        <v>20.81</v>
      </c>
    </row>
    <row r="544" spans="1:2" x14ac:dyDescent="0.2">
      <c r="A544" s="6">
        <v>0.72060185185185188</v>
      </c>
      <c r="B544" s="7">
        <v>20.81</v>
      </c>
    </row>
    <row r="545" spans="1:2" x14ac:dyDescent="0.2">
      <c r="A545" s="6">
        <v>0.72129629629629621</v>
      </c>
      <c r="B545" s="7">
        <v>20.75</v>
      </c>
    </row>
    <row r="546" spans="1:2" x14ac:dyDescent="0.2">
      <c r="A546" s="6">
        <v>0.72199074074074077</v>
      </c>
      <c r="B546" s="7">
        <v>20.75</v>
      </c>
    </row>
    <row r="547" spans="1:2" x14ac:dyDescent="0.2">
      <c r="A547" s="6">
        <v>0.72268518518518521</v>
      </c>
      <c r="B547" s="7">
        <v>20.75</v>
      </c>
    </row>
    <row r="548" spans="1:2" x14ac:dyDescent="0.2">
      <c r="A548" s="6">
        <v>0.72337962962962965</v>
      </c>
      <c r="B548" s="7">
        <v>20.75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"/>
  <sheetViews>
    <sheetView showRowColHeaders="0" topLeftCell="A13" zoomScale="51" zoomScaleNormal="51" workbookViewId="0">
      <selection activeCell="AN23" sqref="AN2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Simple Data</vt:lpstr>
      <vt:lpstr>Plan1</vt:lpstr>
      <vt:lpstr>Gráf1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dcterms:created xsi:type="dcterms:W3CDTF">2002-07-12T16:49:39Z</dcterms:created>
  <dcterms:modified xsi:type="dcterms:W3CDTF">2015-09-11T21:31:58Z</dcterms:modified>
</cp:coreProperties>
</file>