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office.vbaProject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 codeName="{1563B04E-AB91-75FE-B8BC-B18F01832D57}"/>
  <workbookPr codeName="ThisWorkbook" autoCompressPictures="0"/>
  <bookViews>
    <workbookView xWindow="120" yWindow="60" windowWidth="20000" windowHeight="13420"/>
  </bookViews>
  <sheets>
    <sheet name="Gráf1" sheetId="6" r:id="rId1"/>
    <sheet name="Simple Data" sheetId="1" r:id="rId2"/>
    <sheet name="Plan1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<sst xmlns="http://schemas.openxmlformats.org/spreadsheetml/2006/main" count="5" uniqueCount="5">
  <si>
    <t xml:space="preserve"> Humidity (%)</t>
  </si>
  <si>
    <t>Time</t>
  </si>
  <si>
    <t>Temperature (C)</t>
  </si>
  <si>
    <t>Última Temperatura:</t>
  </si>
  <si>
    <t xml:space="preserve">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</si>
</sst>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Relationship Id="rId2" Type="http://schemas.microsoft.com/office/2011/relationships/chartStyle" Target="style2.xml"/><Relationship Id="rId3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Tarum</a:t>
            </a:r>
            <a:r>
              <a:rPr lang="en-US"/>
              <a:t>ã</a:t>
            </a:r>
            <a:r>
              <a:rPr lang="en-US"/>
              <a:t>/RS</a:t>
            </a:r>
            <a:r>
              <a:rPr lang="en-US" baseline="0"/>
              <a:t> - 25/06/16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Data'!$A$2:$A$673</c:f>
              <c:numCache>
                <c:formatCode>h:mm</c:formatCode>
                <c:ptCount val="672"/>
                <c:pt idx="0">
                  <c:v>0.299456018518518</c:v>
                </c:pt>
                <c:pt idx="1">
                  <c:v>0.300150462962963</c:v>
                </c:pt>
                <c:pt idx="2">
                  <c:v>0.300844907407407</c:v>
                </c:pt>
                <c:pt idx="3">
                  <c:v>0.301539351851852</c:v>
                </c:pt>
                <c:pt idx="4">
                  <c:v>0.302233796296296</c:v>
                </c:pt>
                <c:pt idx="5">
                  <c:v>0.302928240740741</c:v>
                </c:pt>
                <c:pt idx="6">
                  <c:v>0.303622685185185</c:v>
                </c:pt>
                <c:pt idx="7">
                  <c:v>0.30431712962963</c:v>
                </c:pt>
                <c:pt idx="8">
                  <c:v>0.305011574074074</c:v>
                </c:pt>
                <c:pt idx="9">
                  <c:v>0.305706018518518</c:v>
                </c:pt>
                <c:pt idx="10">
                  <c:v>0.306400462962963</c:v>
                </c:pt>
                <c:pt idx="11">
                  <c:v>0.307094907407407</c:v>
                </c:pt>
                <c:pt idx="12">
                  <c:v>0.307789351851852</c:v>
                </c:pt>
                <c:pt idx="13">
                  <c:v>0.308483796296296</c:v>
                </c:pt>
                <c:pt idx="14">
                  <c:v>0.309178240740741</c:v>
                </c:pt>
                <c:pt idx="15">
                  <c:v>0.309872685185185</c:v>
                </c:pt>
                <c:pt idx="16">
                  <c:v>0.31056712962963</c:v>
                </c:pt>
                <c:pt idx="17">
                  <c:v>0.311261574074074</c:v>
                </c:pt>
                <c:pt idx="18">
                  <c:v>0.311956018518518</c:v>
                </c:pt>
                <c:pt idx="19">
                  <c:v>0.318888888888889</c:v>
                </c:pt>
                <c:pt idx="20">
                  <c:v>0.319583333333333</c:v>
                </c:pt>
                <c:pt idx="21">
                  <c:v>0.320277777777778</c:v>
                </c:pt>
                <c:pt idx="22">
                  <c:v>0.320972222222222</c:v>
                </c:pt>
                <c:pt idx="23">
                  <c:v>0.321666666666667</c:v>
                </c:pt>
                <c:pt idx="24">
                  <c:v>0.322361111111111</c:v>
                </c:pt>
                <c:pt idx="25">
                  <c:v>0.323055555555556</c:v>
                </c:pt>
                <c:pt idx="26">
                  <c:v>0.32375</c:v>
                </c:pt>
                <c:pt idx="27">
                  <c:v>0.324444444444444</c:v>
                </c:pt>
                <c:pt idx="28">
                  <c:v>0.325138888888889</c:v>
                </c:pt>
                <c:pt idx="29">
                  <c:v>0.325833333333333</c:v>
                </c:pt>
                <c:pt idx="30">
                  <c:v>0.326527777777778</c:v>
                </c:pt>
                <c:pt idx="31">
                  <c:v>0.327222222222222</c:v>
                </c:pt>
                <c:pt idx="32">
                  <c:v>0.327916666666667</c:v>
                </c:pt>
                <c:pt idx="33">
                  <c:v>0.328611111111111</c:v>
                </c:pt>
                <c:pt idx="34">
                  <c:v>0.329305555555556</c:v>
                </c:pt>
                <c:pt idx="35">
                  <c:v>0.33</c:v>
                </c:pt>
                <c:pt idx="36">
                  <c:v>0.33068287037037</c:v>
                </c:pt>
                <c:pt idx="37">
                  <c:v>0.331377314814815</c:v>
                </c:pt>
                <c:pt idx="38">
                  <c:v>0.332071759259259</c:v>
                </c:pt>
                <c:pt idx="39">
                  <c:v>0.332766203703704</c:v>
                </c:pt>
                <c:pt idx="40">
                  <c:v>0.333460648148148</c:v>
                </c:pt>
                <c:pt idx="41">
                  <c:v>0.334155092592593</c:v>
                </c:pt>
                <c:pt idx="42">
                  <c:v>0.334849537037037</c:v>
                </c:pt>
                <c:pt idx="43">
                  <c:v>0.335543981481481</c:v>
                </c:pt>
                <c:pt idx="44">
                  <c:v>0.336238425925926</c:v>
                </c:pt>
                <c:pt idx="45">
                  <c:v>0.33693287037037</c:v>
                </c:pt>
                <c:pt idx="46">
                  <c:v>0.337627314814815</c:v>
                </c:pt>
                <c:pt idx="47">
                  <c:v>0.338321759259259</c:v>
                </c:pt>
                <c:pt idx="48">
                  <c:v>0.339016203703704</c:v>
                </c:pt>
                <c:pt idx="49">
                  <c:v>0.339710648148148</c:v>
                </c:pt>
                <c:pt idx="50">
                  <c:v>0.340405092592593</c:v>
                </c:pt>
                <c:pt idx="51">
                  <c:v>0.341099537037037</c:v>
                </c:pt>
                <c:pt idx="52">
                  <c:v>0.341793981481481</c:v>
                </c:pt>
                <c:pt idx="53">
                  <c:v>0.342488425925926</c:v>
                </c:pt>
                <c:pt idx="54">
                  <c:v>0.34318287037037</c:v>
                </c:pt>
                <c:pt idx="55">
                  <c:v>0.343877314814815</c:v>
                </c:pt>
                <c:pt idx="56">
                  <c:v>0.344571759259259</c:v>
                </c:pt>
                <c:pt idx="57">
                  <c:v>0.345266203703704</c:v>
                </c:pt>
                <c:pt idx="58">
                  <c:v>0.345960648148148</c:v>
                </c:pt>
                <c:pt idx="59">
                  <c:v>0.346655092592593</c:v>
                </c:pt>
                <c:pt idx="60">
                  <c:v>0.347349537037037</c:v>
                </c:pt>
                <c:pt idx="61">
                  <c:v>0.348043981481481</c:v>
                </c:pt>
                <c:pt idx="62">
                  <c:v>0.348738425925926</c:v>
                </c:pt>
                <c:pt idx="63">
                  <c:v>0.34943287037037</c:v>
                </c:pt>
                <c:pt idx="64">
                  <c:v>0.350115740740741</c:v>
                </c:pt>
                <c:pt idx="65">
                  <c:v>0.350810185185185</c:v>
                </c:pt>
                <c:pt idx="66">
                  <c:v>0.35150462962963</c:v>
                </c:pt>
                <c:pt idx="67">
                  <c:v>0.352199074074074</c:v>
                </c:pt>
                <c:pt idx="68">
                  <c:v>0.352893518518518</c:v>
                </c:pt>
                <c:pt idx="69">
                  <c:v>0.353587962962963</c:v>
                </c:pt>
                <c:pt idx="70">
                  <c:v>0.354282407407407</c:v>
                </c:pt>
                <c:pt idx="71">
                  <c:v>0.354976851851852</c:v>
                </c:pt>
                <c:pt idx="72">
                  <c:v>0.355671296296296</c:v>
                </c:pt>
                <c:pt idx="73">
                  <c:v>0.356365740740741</c:v>
                </c:pt>
                <c:pt idx="74">
                  <c:v>0.357060185185185</c:v>
                </c:pt>
                <c:pt idx="75">
                  <c:v>0.35775462962963</c:v>
                </c:pt>
                <c:pt idx="76">
                  <c:v>0.358449074074074</c:v>
                </c:pt>
                <c:pt idx="77">
                  <c:v>0.359143518518518</c:v>
                </c:pt>
                <c:pt idx="78">
                  <c:v>0.359837962962963</c:v>
                </c:pt>
                <c:pt idx="79">
                  <c:v>0.360532407407407</c:v>
                </c:pt>
                <c:pt idx="80">
                  <c:v>0.361226851851852</c:v>
                </c:pt>
                <c:pt idx="81">
                  <c:v>0.361921296296296</c:v>
                </c:pt>
                <c:pt idx="82">
                  <c:v>0.362615740740741</c:v>
                </c:pt>
                <c:pt idx="83">
                  <c:v>0.363310185185185</c:v>
                </c:pt>
                <c:pt idx="84">
                  <c:v>0.36400462962963</c:v>
                </c:pt>
                <c:pt idx="85">
                  <c:v>0.364699074074074</c:v>
                </c:pt>
                <c:pt idx="86">
                  <c:v>0.365393518518518</c:v>
                </c:pt>
                <c:pt idx="87">
                  <c:v>0.366087962962963</c:v>
                </c:pt>
                <c:pt idx="88">
                  <c:v>0.366782407407407</c:v>
                </c:pt>
                <c:pt idx="89">
                  <c:v>0.367476851851852</c:v>
                </c:pt>
                <c:pt idx="90">
                  <c:v>0.368171296296296</c:v>
                </c:pt>
                <c:pt idx="91">
                  <c:v>0.368865740740741</c:v>
                </c:pt>
                <c:pt idx="92">
                  <c:v>0.369560185185185</c:v>
                </c:pt>
                <c:pt idx="93">
                  <c:v>0.37025462962963</c:v>
                </c:pt>
                <c:pt idx="94">
                  <c:v>0.370949074074074</c:v>
                </c:pt>
                <c:pt idx="95">
                  <c:v>0.371631944444444</c:v>
                </c:pt>
                <c:pt idx="96">
                  <c:v>0.372326388888889</c:v>
                </c:pt>
                <c:pt idx="97">
                  <c:v>0.373020833333333</c:v>
                </c:pt>
                <c:pt idx="98">
                  <c:v>0.373715277777778</c:v>
                </c:pt>
                <c:pt idx="99">
                  <c:v>0.374409722222222</c:v>
                </c:pt>
                <c:pt idx="100">
                  <c:v>0.375104166666667</c:v>
                </c:pt>
                <c:pt idx="101">
                  <c:v>0.375798611111111</c:v>
                </c:pt>
                <c:pt idx="102">
                  <c:v>0.376493055555555</c:v>
                </c:pt>
                <c:pt idx="103">
                  <c:v>0.3771875</c:v>
                </c:pt>
                <c:pt idx="104">
                  <c:v>0.377881944444444</c:v>
                </c:pt>
                <c:pt idx="105">
                  <c:v>0.378576388888889</c:v>
                </c:pt>
                <c:pt idx="106">
                  <c:v>0.379270833333333</c:v>
                </c:pt>
                <c:pt idx="107">
                  <c:v>0.379965277777778</c:v>
                </c:pt>
                <c:pt idx="108">
                  <c:v>0.380659722222222</c:v>
                </c:pt>
                <c:pt idx="109">
                  <c:v>0.381354166666667</c:v>
                </c:pt>
                <c:pt idx="110">
                  <c:v>0.382048611111111</c:v>
                </c:pt>
                <c:pt idx="111">
                  <c:v>0.382743055555555</c:v>
                </c:pt>
                <c:pt idx="112">
                  <c:v>0.3834375</c:v>
                </c:pt>
                <c:pt idx="113">
                  <c:v>0.384131944444444</c:v>
                </c:pt>
                <c:pt idx="114">
                  <c:v>0.384826388888889</c:v>
                </c:pt>
                <c:pt idx="115">
                  <c:v>0.385520833333333</c:v>
                </c:pt>
                <c:pt idx="116">
                  <c:v>0.386215277777778</c:v>
                </c:pt>
                <c:pt idx="117">
                  <c:v>0.386909722222222</c:v>
                </c:pt>
                <c:pt idx="118">
                  <c:v>0.387604166666667</c:v>
                </c:pt>
                <c:pt idx="119">
                  <c:v>0.388298611111111</c:v>
                </c:pt>
                <c:pt idx="120">
                  <c:v>0.388993055555556</c:v>
                </c:pt>
                <c:pt idx="121">
                  <c:v>0.3896875</c:v>
                </c:pt>
                <c:pt idx="122">
                  <c:v>0.390381944444444</c:v>
                </c:pt>
                <c:pt idx="123">
                  <c:v>0.391076388888889</c:v>
                </c:pt>
                <c:pt idx="124">
                  <c:v>0.391770833333333</c:v>
                </c:pt>
                <c:pt idx="125">
                  <c:v>0.392465277777778</c:v>
                </c:pt>
                <c:pt idx="126">
                  <c:v>0.393159722222222</c:v>
                </c:pt>
                <c:pt idx="127">
                  <c:v>0.393854166666667</c:v>
                </c:pt>
                <c:pt idx="128">
                  <c:v>0.394537037037037</c:v>
                </c:pt>
                <c:pt idx="129">
                  <c:v>0.395231481481481</c:v>
                </c:pt>
                <c:pt idx="130">
                  <c:v>0.395925925925926</c:v>
                </c:pt>
                <c:pt idx="131">
                  <c:v>0.39662037037037</c:v>
                </c:pt>
                <c:pt idx="132">
                  <c:v>0.397314814814815</c:v>
                </c:pt>
                <c:pt idx="133">
                  <c:v>0.398009259259259</c:v>
                </c:pt>
                <c:pt idx="134">
                  <c:v>0.398703703703704</c:v>
                </c:pt>
                <c:pt idx="135">
                  <c:v>0.399398148148148</c:v>
                </c:pt>
                <c:pt idx="136">
                  <c:v>0.400092592592593</c:v>
                </c:pt>
                <c:pt idx="137">
                  <c:v>0.400787037037037</c:v>
                </c:pt>
                <c:pt idx="138">
                  <c:v>0.401481481481481</c:v>
                </c:pt>
                <c:pt idx="139">
                  <c:v>0.402175925925926</c:v>
                </c:pt>
                <c:pt idx="140">
                  <c:v>0.40287037037037</c:v>
                </c:pt>
                <c:pt idx="141">
                  <c:v>0.403564814814815</c:v>
                </c:pt>
                <c:pt idx="142">
                  <c:v>0.404259259259259</c:v>
                </c:pt>
                <c:pt idx="143">
                  <c:v>0.404953703703704</c:v>
                </c:pt>
                <c:pt idx="144">
                  <c:v>0.405648148148148</c:v>
                </c:pt>
                <c:pt idx="145">
                  <c:v>0.406342592592593</c:v>
                </c:pt>
                <c:pt idx="146">
                  <c:v>0.407037037037037</c:v>
                </c:pt>
                <c:pt idx="147">
                  <c:v>0.407731481481481</c:v>
                </c:pt>
                <c:pt idx="148">
                  <c:v>0.408425925925926</c:v>
                </c:pt>
                <c:pt idx="149">
                  <c:v>0.40912037037037</c:v>
                </c:pt>
                <c:pt idx="150">
                  <c:v>0.409814814814815</c:v>
                </c:pt>
                <c:pt idx="151">
                  <c:v>0.410509259259259</c:v>
                </c:pt>
                <c:pt idx="152">
                  <c:v>0.411203703703704</c:v>
                </c:pt>
                <c:pt idx="153">
                  <c:v>0.411898148148148</c:v>
                </c:pt>
                <c:pt idx="154">
                  <c:v>0.412592592592593</c:v>
                </c:pt>
                <c:pt idx="155">
                  <c:v>0.413287037037037</c:v>
                </c:pt>
                <c:pt idx="156">
                  <c:v>0.413981481481481</c:v>
                </c:pt>
                <c:pt idx="157">
                  <c:v>0.414675925925926</c:v>
                </c:pt>
                <c:pt idx="158">
                  <c:v>0.41537037037037</c:v>
                </c:pt>
                <c:pt idx="159">
                  <c:v>0.416064814814815</c:v>
                </c:pt>
                <c:pt idx="160">
                  <c:v>0.416759259259259</c:v>
                </c:pt>
                <c:pt idx="161">
                  <c:v>0.417453703703704</c:v>
                </c:pt>
                <c:pt idx="162">
                  <c:v>0.418148148148148</c:v>
                </c:pt>
                <c:pt idx="163">
                  <c:v>0.418831018518518</c:v>
                </c:pt>
                <c:pt idx="164">
                  <c:v>0.419525462962963</c:v>
                </c:pt>
                <c:pt idx="165">
                  <c:v>0.420219907407407</c:v>
                </c:pt>
                <c:pt idx="166">
                  <c:v>0.420914351851852</c:v>
                </c:pt>
                <c:pt idx="167">
                  <c:v>0.421608796296296</c:v>
                </c:pt>
                <c:pt idx="168">
                  <c:v>0.422303240740741</c:v>
                </c:pt>
                <c:pt idx="169">
                  <c:v>0.422997685185185</c:v>
                </c:pt>
                <c:pt idx="170">
                  <c:v>0.42369212962963</c:v>
                </c:pt>
                <c:pt idx="171">
                  <c:v>0.424386574074074</c:v>
                </c:pt>
                <c:pt idx="172">
                  <c:v>0.425081018518519</c:v>
                </c:pt>
                <c:pt idx="173">
                  <c:v>0.425775462962963</c:v>
                </c:pt>
                <c:pt idx="174">
                  <c:v>0.426469907407407</c:v>
                </c:pt>
                <c:pt idx="175">
                  <c:v>0.427164351851852</c:v>
                </c:pt>
                <c:pt idx="176">
                  <c:v>0.427858796296296</c:v>
                </c:pt>
                <c:pt idx="177">
                  <c:v>0.428553240740741</c:v>
                </c:pt>
                <c:pt idx="178">
                  <c:v>0.429247685185185</c:v>
                </c:pt>
                <c:pt idx="179">
                  <c:v>0.42994212962963</c:v>
                </c:pt>
                <c:pt idx="180">
                  <c:v>0.430636574074074</c:v>
                </c:pt>
                <c:pt idx="181">
                  <c:v>0.431331018518519</c:v>
                </c:pt>
                <c:pt idx="182">
                  <c:v>0.432025462962963</c:v>
                </c:pt>
                <c:pt idx="183">
                  <c:v>0.432719907407407</c:v>
                </c:pt>
                <c:pt idx="184">
                  <c:v>0.433414351851852</c:v>
                </c:pt>
                <c:pt idx="185">
                  <c:v>0.434108796296296</c:v>
                </c:pt>
                <c:pt idx="186">
                  <c:v>0.434803240740741</c:v>
                </c:pt>
                <c:pt idx="187">
                  <c:v>0.435497685185185</c:v>
                </c:pt>
                <c:pt idx="188">
                  <c:v>0.43619212962963</c:v>
                </c:pt>
                <c:pt idx="189">
                  <c:v>0.436886574074074</c:v>
                </c:pt>
                <c:pt idx="190">
                  <c:v>0.437581018518518</c:v>
                </c:pt>
                <c:pt idx="191">
                  <c:v>0.438275462962963</c:v>
                </c:pt>
                <c:pt idx="192">
                  <c:v>0.438969907407407</c:v>
                </c:pt>
                <c:pt idx="193">
                  <c:v>0.439664351851852</c:v>
                </c:pt>
                <c:pt idx="194">
                  <c:v>0.440358796296296</c:v>
                </c:pt>
                <c:pt idx="195">
                  <c:v>0.441053240740741</c:v>
                </c:pt>
                <c:pt idx="196">
                  <c:v>0.441747685185185</c:v>
                </c:pt>
                <c:pt idx="197">
                  <c:v>0.44244212962963</c:v>
                </c:pt>
                <c:pt idx="198">
                  <c:v>0.443136574074074</c:v>
                </c:pt>
                <c:pt idx="199">
                  <c:v>0.443831018518518</c:v>
                </c:pt>
                <c:pt idx="200">
                  <c:v>0.444513888888889</c:v>
                </c:pt>
                <c:pt idx="201">
                  <c:v>0.445208333333333</c:v>
                </c:pt>
                <c:pt idx="202">
                  <c:v>0.445902777777778</c:v>
                </c:pt>
                <c:pt idx="203">
                  <c:v>0.446597222222222</c:v>
                </c:pt>
                <c:pt idx="204">
                  <c:v>0.447291666666667</c:v>
                </c:pt>
                <c:pt idx="205">
                  <c:v>0.447986111111111</c:v>
                </c:pt>
                <c:pt idx="206">
                  <c:v>0.448680555555555</c:v>
                </c:pt>
                <c:pt idx="207">
                  <c:v>0.449375</c:v>
                </c:pt>
                <c:pt idx="208">
                  <c:v>0.450069444444444</c:v>
                </c:pt>
                <c:pt idx="209">
                  <c:v>0.450763888888889</c:v>
                </c:pt>
                <c:pt idx="210">
                  <c:v>0.451458333333333</c:v>
                </c:pt>
                <c:pt idx="211">
                  <c:v>0.452152777777778</c:v>
                </c:pt>
                <c:pt idx="212">
                  <c:v>0.452847222222222</c:v>
                </c:pt>
                <c:pt idx="213">
                  <c:v>0.453541666666667</c:v>
                </c:pt>
                <c:pt idx="214">
                  <c:v>0.454236111111111</c:v>
                </c:pt>
                <c:pt idx="215">
                  <c:v>0.454930555555556</c:v>
                </c:pt>
                <c:pt idx="216">
                  <c:v>0.455625</c:v>
                </c:pt>
                <c:pt idx="217">
                  <c:v>0.456319444444444</c:v>
                </c:pt>
                <c:pt idx="218">
                  <c:v>0.457013888888889</c:v>
                </c:pt>
                <c:pt idx="219">
                  <c:v>0.457708333333333</c:v>
                </c:pt>
                <c:pt idx="220">
                  <c:v>0.458402777777778</c:v>
                </c:pt>
                <c:pt idx="221">
                  <c:v>0.459097222222222</c:v>
                </c:pt>
                <c:pt idx="222">
                  <c:v>0.459791666666667</c:v>
                </c:pt>
                <c:pt idx="223">
                  <c:v>0.460486111111111</c:v>
                </c:pt>
                <c:pt idx="224">
                  <c:v>0.461180555555556</c:v>
                </c:pt>
                <c:pt idx="225">
                  <c:v>0.461875</c:v>
                </c:pt>
                <c:pt idx="226">
                  <c:v>0.462569444444444</c:v>
                </c:pt>
                <c:pt idx="227">
                  <c:v>0.463263888888889</c:v>
                </c:pt>
                <c:pt idx="228">
                  <c:v>0.463958333333333</c:v>
                </c:pt>
                <c:pt idx="229">
                  <c:v>0.464652777777778</c:v>
                </c:pt>
                <c:pt idx="230">
                  <c:v>0.465347222222222</c:v>
                </c:pt>
                <c:pt idx="231">
                  <c:v>0.466041666666667</c:v>
                </c:pt>
                <c:pt idx="232">
                  <c:v>0.466736111111111</c:v>
                </c:pt>
                <c:pt idx="233">
                  <c:v>0.467430555555556</c:v>
                </c:pt>
                <c:pt idx="234">
                  <c:v>0.468125</c:v>
                </c:pt>
                <c:pt idx="235">
                  <c:v>0.468819444444444</c:v>
                </c:pt>
                <c:pt idx="236">
                  <c:v>0.469513888888889</c:v>
                </c:pt>
                <c:pt idx="237">
                  <c:v>0.470208333333333</c:v>
                </c:pt>
                <c:pt idx="238">
                  <c:v>0.470891203703704</c:v>
                </c:pt>
                <c:pt idx="239">
                  <c:v>0.471585648148148</c:v>
                </c:pt>
                <c:pt idx="240">
                  <c:v>0.472280092592593</c:v>
                </c:pt>
                <c:pt idx="241">
                  <c:v>0.472974537037037</c:v>
                </c:pt>
                <c:pt idx="242">
                  <c:v>0.473668981481481</c:v>
                </c:pt>
                <c:pt idx="243">
                  <c:v>0.474363425925926</c:v>
                </c:pt>
                <c:pt idx="244">
                  <c:v>0.47505787037037</c:v>
                </c:pt>
                <c:pt idx="245">
                  <c:v>0.475752314814815</c:v>
                </c:pt>
                <c:pt idx="246">
                  <c:v>0.476446759259259</c:v>
                </c:pt>
                <c:pt idx="247">
                  <c:v>0.477141203703704</c:v>
                </c:pt>
                <c:pt idx="248">
                  <c:v>0.477835648148148</c:v>
                </c:pt>
                <c:pt idx="249">
                  <c:v>0.478530092592593</c:v>
                </c:pt>
                <c:pt idx="250">
                  <c:v>0.479224537037037</c:v>
                </c:pt>
                <c:pt idx="251">
                  <c:v>0.479918981481481</c:v>
                </c:pt>
                <c:pt idx="252">
                  <c:v>0.480613425925926</c:v>
                </c:pt>
                <c:pt idx="253">
                  <c:v>0.48130787037037</c:v>
                </c:pt>
                <c:pt idx="254">
                  <c:v>0.482002314814815</c:v>
                </c:pt>
                <c:pt idx="255">
                  <c:v>0.482696759259259</c:v>
                </c:pt>
                <c:pt idx="256">
                  <c:v>0.483391203703704</c:v>
                </c:pt>
                <c:pt idx="257">
                  <c:v>0.484085648148148</c:v>
                </c:pt>
                <c:pt idx="258">
                  <c:v>0.484780092592593</c:v>
                </c:pt>
                <c:pt idx="259">
                  <c:v>0.485474537037037</c:v>
                </c:pt>
                <c:pt idx="260">
                  <c:v>0.486168981481481</c:v>
                </c:pt>
                <c:pt idx="261">
                  <c:v>0.486863425925926</c:v>
                </c:pt>
                <c:pt idx="262">
                  <c:v>0.48755787037037</c:v>
                </c:pt>
                <c:pt idx="263">
                  <c:v>0.488252314814815</c:v>
                </c:pt>
                <c:pt idx="264">
                  <c:v>0.488946759259259</c:v>
                </c:pt>
                <c:pt idx="265">
                  <c:v>0.489641203703704</c:v>
                </c:pt>
                <c:pt idx="266">
                  <c:v>0.490335648148148</c:v>
                </c:pt>
                <c:pt idx="267">
                  <c:v>0.491030092592593</c:v>
                </c:pt>
                <c:pt idx="268">
                  <c:v>0.491724537037037</c:v>
                </c:pt>
                <c:pt idx="269">
                  <c:v>0.492418981481481</c:v>
                </c:pt>
                <c:pt idx="270">
                  <c:v>0.493113425925926</c:v>
                </c:pt>
                <c:pt idx="271">
                  <c:v>0.49380787037037</c:v>
                </c:pt>
                <c:pt idx="272">
                  <c:v>0.494502314814815</c:v>
                </c:pt>
                <c:pt idx="273">
                  <c:v>0.495196759259259</c:v>
                </c:pt>
                <c:pt idx="274">
                  <c:v>0.495891203703704</c:v>
                </c:pt>
                <c:pt idx="275">
                  <c:v>0.496585648148148</c:v>
                </c:pt>
                <c:pt idx="276">
                  <c:v>0.497268518518519</c:v>
                </c:pt>
                <c:pt idx="277">
                  <c:v>0.497962962962963</c:v>
                </c:pt>
                <c:pt idx="278">
                  <c:v>0.498657407407407</c:v>
                </c:pt>
                <c:pt idx="279">
                  <c:v>0.499351851851852</c:v>
                </c:pt>
                <c:pt idx="280">
                  <c:v>0.500046296296296</c:v>
                </c:pt>
                <c:pt idx="281">
                  <c:v>0.500740740740741</c:v>
                </c:pt>
                <c:pt idx="282">
                  <c:v>0.501435185185185</c:v>
                </c:pt>
                <c:pt idx="283">
                  <c:v>0.50212962962963</c:v>
                </c:pt>
                <c:pt idx="284">
                  <c:v>0.502824074074074</c:v>
                </c:pt>
                <c:pt idx="285">
                  <c:v>0.503518518518519</c:v>
                </c:pt>
                <c:pt idx="286">
                  <c:v>0.504212962962963</c:v>
                </c:pt>
                <c:pt idx="287">
                  <c:v>0.504907407407407</c:v>
                </c:pt>
                <c:pt idx="288">
                  <c:v>0.505601851851852</c:v>
                </c:pt>
                <c:pt idx="289">
                  <c:v>0.506296296296296</c:v>
                </c:pt>
                <c:pt idx="290">
                  <c:v>0.506990740740741</c:v>
                </c:pt>
                <c:pt idx="291">
                  <c:v>0.507685185185185</c:v>
                </c:pt>
                <c:pt idx="292">
                  <c:v>0.50837962962963</c:v>
                </c:pt>
                <c:pt idx="293">
                  <c:v>0.509074074074074</c:v>
                </c:pt>
                <c:pt idx="294">
                  <c:v>0.509768518518518</c:v>
                </c:pt>
                <c:pt idx="295">
                  <c:v>0.510462962962963</c:v>
                </c:pt>
                <c:pt idx="296">
                  <c:v>0.511157407407407</c:v>
                </c:pt>
                <c:pt idx="297">
                  <c:v>0.511851851851852</c:v>
                </c:pt>
                <c:pt idx="298">
                  <c:v>0.512546296296296</c:v>
                </c:pt>
                <c:pt idx="299">
                  <c:v>0.513240740740741</c:v>
                </c:pt>
                <c:pt idx="300">
                  <c:v>0.513935185185185</c:v>
                </c:pt>
                <c:pt idx="301">
                  <c:v>0.51462962962963</c:v>
                </c:pt>
                <c:pt idx="302">
                  <c:v>0.515324074074074</c:v>
                </c:pt>
                <c:pt idx="303">
                  <c:v>0.516018518518519</c:v>
                </c:pt>
                <c:pt idx="304">
                  <c:v>0.516712962962963</c:v>
                </c:pt>
                <c:pt idx="305">
                  <c:v>0.517407407407407</c:v>
                </c:pt>
                <c:pt idx="306">
                  <c:v>0.518101851851852</c:v>
                </c:pt>
                <c:pt idx="307">
                  <c:v>0.518796296296296</c:v>
                </c:pt>
                <c:pt idx="308">
                  <c:v>0.519490740740741</c:v>
                </c:pt>
                <c:pt idx="309">
                  <c:v>0.520185185185185</c:v>
                </c:pt>
                <c:pt idx="310">
                  <c:v>0.52087962962963</c:v>
                </c:pt>
                <c:pt idx="311">
                  <c:v>0.521574074074074</c:v>
                </c:pt>
                <c:pt idx="312">
                  <c:v>0.522268518518519</c:v>
                </c:pt>
                <c:pt idx="313">
                  <c:v>0.522962962962963</c:v>
                </c:pt>
                <c:pt idx="314">
                  <c:v>0.523657407407407</c:v>
                </c:pt>
                <c:pt idx="315">
                  <c:v>0.524351851851852</c:v>
                </c:pt>
                <c:pt idx="316">
                  <c:v>0.525046296296296</c:v>
                </c:pt>
                <c:pt idx="317">
                  <c:v>0.525729166666667</c:v>
                </c:pt>
                <c:pt idx="318">
                  <c:v>0.526423611111111</c:v>
                </c:pt>
                <c:pt idx="319">
                  <c:v>0.527118055555556</c:v>
                </c:pt>
                <c:pt idx="320">
                  <c:v>0.5278125</c:v>
                </c:pt>
                <c:pt idx="321">
                  <c:v>0.528506944444444</c:v>
                </c:pt>
                <c:pt idx="322">
                  <c:v>0.529201388888889</c:v>
                </c:pt>
                <c:pt idx="323">
                  <c:v>0.529895833333333</c:v>
                </c:pt>
                <c:pt idx="324">
                  <c:v>0.530590277777778</c:v>
                </c:pt>
                <c:pt idx="325">
                  <c:v>0.531284722222222</c:v>
                </c:pt>
                <c:pt idx="326">
                  <c:v>0.531979166666667</c:v>
                </c:pt>
                <c:pt idx="327">
                  <c:v>0.532673611111111</c:v>
                </c:pt>
                <c:pt idx="328">
                  <c:v>0.533368055555556</c:v>
                </c:pt>
                <c:pt idx="329">
                  <c:v>0.5340625</c:v>
                </c:pt>
                <c:pt idx="330">
                  <c:v>0.534756944444444</c:v>
                </c:pt>
                <c:pt idx="331">
                  <c:v>0.535451388888889</c:v>
                </c:pt>
                <c:pt idx="332">
                  <c:v>0.536145833333333</c:v>
                </c:pt>
                <c:pt idx="333">
                  <c:v>0.536840277777778</c:v>
                </c:pt>
                <c:pt idx="334">
                  <c:v>0.537534722222222</c:v>
                </c:pt>
                <c:pt idx="335">
                  <c:v>0.538229166666667</c:v>
                </c:pt>
                <c:pt idx="336">
                  <c:v>0.538923611111111</c:v>
                </c:pt>
                <c:pt idx="337">
                  <c:v>0.539618055555556</c:v>
                </c:pt>
                <c:pt idx="338">
                  <c:v>0.5403125</c:v>
                </c:pt>
                <c:pt idx="339">
                  <c:v>0.541006944444444</c:v>
                </c:pt>
                <c:pt idx="340">
                  <c:v>0.541701388888889</c:v>
                </c:pt>
                <c:pt idx="341">
                  <c:v>0.542395833333333</c:v>
                </c:pt>
                <c:pt idx="342">
                  <c:v>0.543090277777778</c:v>
                </c:pt>
                <c:pt idx="343">
                  <c:v>0.543784722222222</c:v>
                </c:pt>
                <c:pt idx="344">
                  <c:v>0.544479166666667</c:v>
                </c:pt>
                <c:pt idx="345">
                  <c:v>0.545173611111111</c:v>
                </c:pt>
                <c:pt idx="346">
                  <c:v>0.545868055555556</c:v>
                </c:pt>
                <c:pt idx="347">
                  <c:v>0.5465625</c:v>
                </c:pt>
                <c:pt idx="348">
                  <c:v>0.547256944444444</c:v>
                </c:pt>
                <c:pt idx="349">
                  <c:v>0.547951388888889</c:v>
                </c:pt>
                <c:pt idx="350">
                  <c:v>0.548645833333333</c:v>
                </c:pt>
                <c:pt idx="351">
                  <c:v>0.549340277777778</c:v>
                </c:pt>
                <c:pt idx="352">
                  <c:v>0.550034722222222</c:v>
                </c:pt>
                <c:pt idx="353">
                  <c:v>0.550729166666667</c:v>
                </c:pt>
                <c:pt idx="354">
                  <c:v>0.551423611111111</c:v>
                </c:pt>
                <c:pt idx="355">
                  <c:v>0.552118055555555</c:v>
                </c:pt>
                <c:pt idx="356">
                  <c:v>0.5528125</c:v>
                </c:pt>
                <c:pt idx="357">
                  <c:v>0.553506944444444</c:v>
                </c:pt>
                <c:pt idx="358">
                  <c:v>0.554189814814815</c:v>
                </c:pt>
                <c:pt idx="359">
                  <c:v>0.554884259259259</c:v>
                </c:pt>
                <c:pt idx="360">
                  <c:v>0.555578703703704</c:v>
                </c:pt>
                <c:pt idx="361">
                  <c:v>0.556273148148148</c:v>
                </c:pt>
                <c:pt idx="362">
                  <c:v>0.556967592592593</c:v>
                </c:pt>
                <c:pt idx="363">
                  <c:v>0.557662037037037</c:v>
                </c:pt>
                <c:pt idx="364">
                  <c:v>0.558356481481482</c:v>
                </c:pt>
                <c:pt idx="365">
                  <c:v>0.559050925925926</c:v>
                </c:pt>
                <c:pt idx="366">
                  <c:v>0.55974537037037</c:v>
                </c:pt>
                <c:pt idx="367">
                  <c:v>0.560439814814815</c:v>
                </c:pt>
                <c:pt idx="368">
                  <c:v>0.561134259259259</c:v>
                </c:pt>
                <c:pt idx="369">
                  <c:v>0.561828703703704</c:v>
                </c:pt>
                <c:pt idx="370">
                  <c:v>0.562523148148148</c:v>
                </c:pt>
                <c:pt idx="371">
                  <c:v>0.563217592592593</c:v>
                </c:pt>
                <c:pt idx="372">
                  <c:v>0.563912037037037</c:v>
                </c:pt>
                <c:pt idx="373">
                  <c:v>0.564606481481482</c:v>
                </c:pt>
                <c:pt idx="374">
                  <c:v>0.565300925925926</c:v>
                </c:pt>
                <c:pt idx="375">
                  <c:v>0.56599537037037</c:v>
                </c:pt>
                <c:pt idx="376">
                  <c:v>0.566689814814815</c:v>
                </c:pt>
                <c:pt idx="377">
                  <c:v>0.567384259259259</c:v>
                </c:pt>
                <c:pt idx="378">
                  <c:v>0.568078703703704</c:v>
                </c:pt>
                <c:pt idx="379">
                  <c:v>0.568773148148148</c:v>
                </c:pt>
                <c:pt idx="380">
                  <c:v>0.569467592592593</c:v>
                </c:pt>
                <c:pt idx="381">
                  <c:v>0.570162037037037</c:v>
                </c:pt>
                <c:pt idx="382">
                  <c:v>0.570856481481481</c:v>
                </c:pt>
                <c:pt idx="383">
                  <c:v>0.571550925925926</c:v>
                </c:pt>
                <c:pt idx="384">
                  <c:v>0.57224537037037</c:v>
                </c:pt>
                <c:pt idx="385">
                  <c:v>0.572939814814815</c:v>
                </c:pt>
                <c:pt idx="386">
                  <c:v>0.573634259259259</c:v>
                </c:pt>
                <c:pt idx="387">
                  <c:v>0.574328703703704</c:v>
                </c:pt>
                <c:pt idx="388">
                  <c:v>0.575023148148148</c:v>
                </c:pt>
                <c:pt idx="389">
                  <c:v>0.575717592592593</c:v>
                </c:pt>
                <c:pt idx="390">
                  <c:v>0.576412037037037</c:v>
                </c:pt>
                <c:pt idx="391">
                  <c:v>0.577106481481481</c:v>
                </c:pt>
                <c:pt idx="392">
                  <c:v>0.577800925925926</c:v>
                </c:pt>
                <c:pt idx="393">
                  <c:v>0.57849537037037</c:v>
                </c:pt>
                <c:pt idx="394">
                  <c:v>0.579189814814815</c:v>
                </c:pt>
                <c:pt idx="395">
                  <c:v>0.579884259259259</c:v>
                </c:pt>
                <c:pt idx="396">
                  <c:v>0.580578703703704</c:v>
                </c:pt>
                <c:pt idx="397">
                  <c:v>0.581261574074074</c:v>
                </c:pt>
                <c:pt idx="398">
                  <c:v>0.581956018518519</c:v>
                </c:pt>
                <c:pt idx="399">
                  <c:v>0.582650462962963</c:v>
                </c:pt>
                <c:pt idx="400">
                  <c:v>0.583344907407407</c:v>
                </c:pt>
                <c:pt idx="401">
                  <c:v>0.584039351851852</c:v>
                </c:pt>
                <c:pt idx="402">
                  <c:v>0.584733796296296</c:v>
                </c:pt>
                <c:pt idx="403">
                  <c:v>0.585428240740741</c:v>
                </c:pt>
                <c:pt idx="404">
                  <c:v>0.586122685185185</c:v>
                </c:pt>
                <c:pt idx="405">
                  <c:v>0.58681712962963</c:v>
                </c:pt>
                <c:pt idx="406">
                  <c:v>0.587511574074074</c:v>
                </c:pt>
                <c:pt idx="407">
                  <c:v>0.588206018518518</c:v>
                </c:pt>
                <c:pt idx="408">
                  <c:v>0.588900462962963</c:v>
                </c:pt>
                <c:pt idx="409">
                  <c:v>0.589594907407407</c:v>
                </c:pt>
                <c:pt idx="410">
                  <c:v>0.590289351851852</c:v>
                </c:pt>
                <c:pt idx="411">
                  <c:v>0.590983796296296</c:v>
                </c:pt>
                <c:pt idx="412">
                  <c:v>0.591678240740741</c:v>
                </c:pt>
                <c:pt idx="413">
                  <c:v>0.592372685185185</c:v>
                </c:pt>
                <c:pt idx="414">
                  <c:v>0.59306712962963</c:v>
                </c:pt>
                <c:pt idx="415">
                  <c:v>0.593761574074074</c:v>
                </c:pt>
                <c:pt idx="416">
                  <c:v>0.594456018518518</c:v>
                </c:pt>
                <c:pt idx="417">
                  <c:v>0.595150462962963</c:v>
                </c:pt>
                <c:pt idx="418">
                  <c:v>0.595844907407407</c:v>
                </c:pt>
                <c:pt idx="419">
                  <c:v>0.596539351851852</c:v>
                </c:pt>
                <c:pt idx="420">
                  <c:v>0.597233796296296</c:v>
                </c:pt>
                <c:pt idx="421">
                  <c:v>0.597928240740741</c:v>
                </c:pt>
                <c:pt idx="422">
                  <c:v>0.598622685185185</c:v>
                </c:pt>
                <c:pt idx="423">
                  <c:v>0.59931712962963</c:v>
                </c:pt>
                <c:pt idx="424">
                  <c:v>0.600011574074074</c:v>
                </c:pt>
                <c:pt idx="425">
                  <c:v>0.600706018518518</c:v>
                </c:pt>
                <c:pt idx="426">
                  <c:v>0.601400462962963</c:v>
                </c:pt>
                <c:pt idx="427">
                  <c:v>0.602094907407407</c:v>
                </c:pt>
                <c:pt idx="428">
                  <c:v>0.602789351851852</c:v>
                </c:pt>
                <c:pt idx="429">
                  <c:v>0.603483796296296</c:v>
                </c:pt>
                <c:pt idx="430">
                  <c:v>0.604178240740741</c:v>
                </c:pt>
                <c:pt idx="431">
                  <c:v>0.604872685185185</c:v>
                </c:pt>
                <c:pt idx="432">
                  <c:v>0.60556712962963</c:v>
                </c:pt>
                <c:pt idx="433">
                  <c:v>0.606261574074074</c:v>
                </c:pt>
                <c:pt idx="434">
                  <c:v>0.606956018518518</c:v>
                </c:pt>
                <c:pt idx="435">
                  <c:v>0.607650462962963</c:v>
                </c:pt>
                <c:pt idx="436">
                  <c:v>0.608344907407407</c:v>
                </c:pt>
                <c:pt idx="437">
                  <c:v>0.609027777777778</c:v>
                </c:pt>
                <c:pt idx="438">
                  <c:v>0.609722222222222</c:v>
                </c:pt>
                <c:pt idx="439">
                  <c:v>0.610416666666667</c:v>
                </c:pt>
                <c:pt idx="440">
                  <c:v>0.611111111111111</c:v>
                </c:pt>
                <c:pt idx="441">
                  <c:v>0.611805555555556</c:v>
                </c:pt>
                <c:pt idx="442">
                  <c:v>0.6125</c:v>
                </c:pt>
                <c:pt idx="443">
                  <c:v>0.613194444444444</c:v>
                </c:pt>
                <c:pt idx="444">
                  <c:v>0.613888888888889</c:v>
                </c:pt>
                <c:pt idx="445">
                  <c:v>0.614583333333333</c:v>
                </c:pt>
                <c:pt idx="446">
                  <c:v>0.615277777777778</c:v>
                </c:pt>
                <c:pt idx="447">
                  <c:v>0.615972222222222</c:v>
                </c:pt>
                <c:pt idx="448">
                  <c:v>0.616666666666667</c:v>
                </c:pt>
                <c:pt idx="449">
                  <c:v>0.617361111111111</c:v>
                </c:pt>
                <c:pt idx="450">
                  <c:v>0.618055555555555</c:v>
                </c:pt>
                <c:pt idx="451">
                  <c:v>0.61875</c:v>
                </c:pt>
                <c:pt idx="452">
                  <c:v>0.619444444444444</c:v>
                </c:pt>
                <c:pt idx="453">
                  <c:v>0.620138888888889</c:v>
                </c:pt>
                <c:pt idx="454">
                  <c:v>0.620833333333333</c:v>
                </c:pt>
                <c:pt idx="455">
                  <c:v>0.621527777777778</c:v>
                </c:pt>
                <c:pt idx="456">
                  <c:v>0.622222222222222</c:v>
                </c:pt>
                <c:pt idx="457">
                  <c:v>0.622916666666667</c:v>
                </c:pt>
                <c:pt idx="458">
                  <c:v>0.623611111111111</c:v>
                </c:pt>
                <c:pt idx="459">
                  <c:v>0.624305555555555</c:v>
                </c:pt>
                <c:pt idx="460">
                  <c:v>0.625</c:v>
                </c:pt>
                <c:pt idx="461">
                  <c:v>0.625694444444444</c:v>
                </c:pt>
                <c:pt idx="462">
                  <c:v>0.626388888888889</c:v>
                </c:pt>
                <c:pt idx="463">
                  <c:v>0.627083333333333</c:v>
                </c:pt>
                <c:pt idx="464">
                  <c:v>0.627777777777778</c:v>
                </c:pt>
                <c:pt idx="465">
                  <c:v>0.628472222222222</c:v>
                </c:pt>
                <c:pt idx="466">
                  <c:v>0.629166666666667</c:v>
                </c:pt>
                <c:pt idx="467">
                  <c:v>0.629861111111111</c:v>
                </c:pt>
                <c:pt idx="468">
                  <c:v>0.630555555555555</c:v>
                </c:pt>
                <c:pt idx="469">
                  <c:v>0.63125</c:v>
                </c:pt>
                <c:pt idx="470">
                  <c:v>0.631944444444444</c:v>
                </c:pt>
                <c:pt idx="471">
                  <c:v>0.632638888888889</c:v>
                </c:pt>
                <c:pt idx="472">
                  <c:v>0.633333333333333</c:v>
                </c:pt>
                <c:pt idx="473">
                  <c:v>0.634027777777778</c:v>
                </c:pt>
                <c:pt idx="474">
                  <c:v>0.634722222222222</c:v>
                </c:pt>
                <c:pt idx="475">
                  <c:v>0.635416666666667</c:v>
                </c:pt>
                <c:pt idx="476">
                  <c:v>0.636111111111111</c:v>
                </c:pt>
                <c:pt idx="477">
                  <c:v>0.636805555555555</c:v>
                </c:pt>
                <c:pt idx="478">
                  <c:v>0.6375</c:v>
                </c:pt>
                <c:pt idx="479">
                  <c:v>0.638194444444444</c:v>
                </c:pt>
                <c:pt idx="480">
                  <c:v>0.638877314814815</c:v>
                </c:pt>
                <c:pt idx="481">
                  <c:v>0.639571759259259</c:v>
                </c:pt>
                <c:pt idx="482">
                  <c:v>0.640266203703704</c:v>
                </c:pt>
                <c:pt idx="483">
                  <c:v>0.640960648148148</c:v>
                </c:pt>
                <c:pt idx="484">
                  <c:v>0.641655092592592</c:v>
                </c:pt>
                <c:pt idx="485">
                  <c:v>0.642349537037037</c:v>
                </c:pt>
                <c:pt idx="486">
                  <c:v>0.643043981481481</c:v>
                </c:pt>
                <c:pt idx="487">
                  <c:v>0.643738425925926</c:v>
                </c:pt>
                <c:pt idx="488">
                  <c:v>0.64443287037037</c:v>
                </c:pt>
                <c:pt idx="489">
                  <c:v>0.645127314814815</c:v>
                </c:pt>
                <c:pt idx="490">
                  <c:v>0.645821759259259</c:v>
                </c:pt>
                <c:pt idx="491">
                  <c:v>0.646516203703704</c:v>
                </c:pt>
                <c:pt idx="492">
                  <c:v>0.647210648148148</c:v>
                </c:pt>
                <c:pt idx="493">
                  <c:v>0.647905092592592</c:v>
                </c:pt>
                <c:pt idx="494">
                  <c:v>0.648599537037037</c:v>
                </c:pt>
                <c:pt idx="495">
                  <c:v>0.649293981481481</c:v>
                </c:pt>
                <c:pt idx="496">
                  <c:v>0.649988425925926</c:v>
                </c:pt>
                <c:pt idx="497">
                  <c:v>0.65068287037037</c:v>
                </c:pt>
                <c:pt idx="498">
                  <c:v>0.651377314814815</c:v>
                </c:pt>
                <c:pt idx="499">
                  <c:v>0.652071759259259</c:v>
                </c:pt>
                <c:pt idx="500">
                  <c:v>0.652766203703704</c:v>
                </c:pt>
                <c:pt idx="501">
                  <c:v>0.653460648148148</c:v>
                </c:pt>
                <c:pt idx="502">
                  <c:v>0.654155092592593</c:v>
                </c:pt>
                <c:pt idx="503">
                  <c:v>0.654849537037037</c:v>
                </c:pt>
                <c:pt idx="504">
                  <c:v>0.655543981481481</c:v>
                </c:pt>
                <c:pt idx="505">
                  <c:v>0.656238425925926</c:v>
                </c:pt>
                <c:pt idx="506">
                  <c:v>0.65693287037037</c:v>
                </c:pt>
                <c:pt idx="507">
                  <c:v>0.657627314814815</c:v>
                </c:pt>
                <c:pt idx="508">
                  <c:v>0.658321759259259</c:v>
                </c:pt>
                <c:pt idx="509">
                  <c:v>0.659016203703704</c:v>
                </c:pt>
                <c:pt idx="510">
                  <c:v>0.659710648148148</c:v>
                </c:pt>
                <c:pt idx="511">
                  <c:v>0.660405092592593</c:v>
                </c:pt>
                <c:pt idx="512">
                  <c:v>0.661099537037037</c:v>
                </c:pt>
                <c:pt idx="513">
                  <c:v>0.661793981481481</c:v>
                </c:pt>
                <c:pt idx="514">
                  <c:v>0.662488425925926</c:v>
                </c:pt>
                <c:pt idx="515">
                  <c:v>0.66318287037037</c:v>
                </c:pt>
                <c:pt idx="516">
                  <c:v>0.663877314814815</c:v>
                </c:pt>
                <c:pt idx="517">
                  <c:v>0.664571759259259</c:v>
                </c:pt>
                <c:pt idx="518">
                  <c:v>0.665266203703704</c:v>
                </c:pt>
                <c:pt idx="519">
                  <c:v>0.665960648148148</c:v>
                </c:pt>
                <c:pt idx="520">
                  <c:v>0.666655092592592</c:v>
                </c:pt>
                <c:pt idx="521">
                  <c:v>0.667337962962963</c:v>
                </c:pt>
                <c:pt idx="522">
                  <c:v>0.668032407407407</c:v>
                </c:pt>
                <c:pt idx="523">
                  <c:v>0.668726851851852</c:v>
                </c:pt>
                <c:pt idx="524">
                  <c:v>0.669421296296296</c:v>
                </c:pt>
                <c:pt idx="525">
                  <c:v>0.670115740740741</c:v>
                </c:pt>
                <c:pt idx="526">
                  <c:v>0.670810185185185</c:v>
                </c:pt>
                <c:pt idx="527">
                  <c:v>0.671504629629629</c:v>
                </c:pt>
                <c:pt idx="528">
                  <c:v>0.672199074074074</c:v>
                </c:pt>
                <c:pt idx="529">
                  <c:v>0.672893518518518</c:v>
                </c:pt>
                <c:pt idx="530">
                  <c:v>0.673587962962963</c:v>
                </c:pt>
                <c:pt idx="531">
                  <c:v>0.674282407407407</c:v>
                </c:pt>
                <c:pt idx="532">
                  <c:v>0.674976851851852</c:v>
                </c:pt>
                <c:pt idx="533">
                  <c:v>0.675671296296296</c:v>
                </c:pt>
                <c:pt idx="534">
                  <c:v>0.676365740740741</c:v>
                </c:pt>
                <c:pt idx="535">
                  <c:v>0.677060185185185</c:v>
                </c:pt>
                <c:pt idx="536">
                  <c:v>0.67775462962963</c:v>
                </c:pt>
                <c:pt idx="537">
                  <c:v>0.678449074074074</c:v>
                </c:pt>
                <c:pt idx="538">
                  <c:v>0.679143518518518</c:v>
                </c:pt>
                <c:pt idx="539">
                  <c:v>0.679837962962963</c:v>
                </c:pt>
                <c:pt idx="540">
                  <c:v>0.680532407407407</c:v>
                </c:pt>
                <c:pt idx="541">
                  <c:v>0.681226851851852</c:v>
                </c:pt>
                <c:pt idx="542">
                  <c:v>0.681921296296296</c:v>
                </c:pt>
                <c:pt idx="543">
                  <c:v>0.682615740740741</c:v>
                </c:pt>
                <c:pt idx="544">
                  <c:v>0.683310185185185</c:v>
                </c:pt>
                <c:pt idx="545">
                  <c:v>0.684004629629629</c:v>
                </c:pt>
                <c:pt idx="546">
                  <c:v>0.684699074074074</c:v>
                </c:pt>
                <c:pt idx="547">
                  <c:v>0.685393518518518</c:v>
                </c:pt>
                <c:pt idx="548">
                  <c:v>0.686087962962963</c:v>
                </c:pt>
                <c:pt idx="549">
                  <c:v>0.686782407407407</c:v>
                </c:pt>
                <c:pt idx="550">
                  <c:v>0.687476851851852</c:v>
                </c:pt>
                <c:pt idx="551">
                  <c:v>0.688171296296296</c:v>
                </c:pt>
                <c:pt idx="552">
                  <c:v>0.688865740740741</c:v>
                </c:pt>
                <c:pt idx="553">
                  <c:v>0.689560185185185</c:v>
                </c:pt>
                <c:pt idx="554">
                  <c:v>0.69025462962963</c:v>
                </c:pt>
                <c:pt idx="555">
                  <c:v>0.690949074074074</c:v>
                </c:pt>
                <c:pt idx="556">
                  <c:v>0.691643518518518</c:v>
                </c:pt>
                <c:pt idx="557">
                  <c:v>0.692337962962963</c:v>
                </c:pt>
                <c:pt idx="558">
                  <c:v>0.693020833333333</c:v>
                </c:pt>
                <c:pt idx="559">
                  <c:v>0.693715277777778</c:v>
                </c:pt>
                <c:pt idx="560">
                  <c:v>0.694409722222222</c:v>
                </c:pt>
                <c:pt idx="561">
                  <c:v>0.695104166666667</c:v>
                </c:pt>
                <c:pt idx="562">
                  <c:v>0.695798611111111</c:v>
                </c:pt>
                <c:pt idx="563">
                  <c:v>0.696493055555555</c:v>
                </c:pt>
                <c:pt idx="564">
                  <c:v>0.6971875</c:v>
                </c:pt>
                <c:pt idx="565">
                  <c:v>0.697881944444444</c:v>
                </c:pt>
                <c:pt idx="566">
                  <c:v>0.698576388888889</c:v>
                </c:pt>
                <c:pt idx="567">
                  <c:v>0.699270833333333</c:v>
                </c:pt>
                <c:pt idx="568">
                  <c:v>0.699965277777778</c:v>
                </c:pt>
                <c:pt idx="569">
                  <c:v>0.700659722222222</c:v>
                </c:pt>
                <c:pt idx="570">
                  <c:v>0.701354166666667</c:v>
                </c:pt>
                <c:pt idx="571">
                  <c:v>0.702048611111111</c:v>
                </c:pt>
                <c:pt idx="572">
                  <c:v>0.702743055555556</c:v>
                </c:pt>
                <c:pt idx="573">
                  <c:v>0.7034375</c:v>
                </c:pt>
                <c:pt idx="574">
                  <c:v>0.704131944444444</c:v>
                </c:pt>
                <c:pt idx="575">
                  <c:v>0.704826388888889</c:v>
                </c:pt>
                <c:pt idx="576">
                  <c:v>0.705520833333333</c:v>
                </c:pt>
                <c:pt idx="577">
                  <c:v>0.706215277777778</c:v>
                </c:pt>
                <c:pt idx="578">
                  <c:v>0.706909722222222</c:v>
                </c:pt>
                <c:pt idx="579">
                  <c:v>0.707604166666667</c:v>
                </c:pt>
                <c:pt idx="580">
                  <c:v>0.708298611111111</c:v>
                </c:pt>
                <c:pt idx="581">
                  <c:v>0.708993055555556</c:v>
                </c:pt>
                <c:pt idx="582">
                  <c:v>0.7096875</c:v>
                </c:pt>
                <c:pt idx="583">
                  <c:v>0.710381944444444</c:v>
                </c:pt>
                <c:pt idx="584">
                  <c:v>0.711076388888889</c:v>
                </c:pt>
                <c:pt idx="585">
                  <c:v>0.711770833333333</c:v>
                </c:pt>
                <c:pt idx="586">
                  <c:v>0.712465277777778</c:v>
                </c:pt>
                <c:pt idx="587">
                  <c:v>0.713159722222222</c:v>
                </c:pt>
                <c:pt idx="588">
                  <c:v>0.713854166666667</c:v>
                </c:pt>
                <c:pt idx="589">
                  <c:v>0.714548611111111</c:v>
                </c:pt>
                <c:pt idx="590">
                  <c:v>0.715243055555555</c:v>
                </c:pt>
                <c:pt idx="591">
                  <c:v>0.7159375</c:v>
                </c:pt>
                <c:pt idx="592">
                  <c:v>0.716631944444444</c:v>
                </c:pt>
                <c:pt idx="593">
                  <c:v>0.717314814814815</c:v>
                </c:pt>
                <c:pt idx="594">
                  <c:v>0.718009259259259</c:v>
                </c:pt>
                <c:pt idx="595">
                  <c:v>0.718703703703704</c:v>
                </c:pt>
                <c:pt idx="596">
                  <c:v>0.719398148148148</c:v>
                </c:pt>
                <c:pt idx="597">
                  <c:v>0.720092592592593</c:v>
                </c:pt>
                <c:pt idx="598">
                  <c:v>0.720787037037037</c:v>
                </c:pt>
                <c:pt idx="599">
                  <c:v>0.721481481481481</c:v>
                </c:pt>
                <c:pt idx="600">
                  <c:v>0.722175925925926</c:v>
                </c:pt>
                <c:pt idx="601">
                  <c:v>0.72287037037037</c:v>
                </c:pt>
                <c:pt idx="602">
                  <c:v>0.723564814814815</c:v>
                </c:pt>
                <c:pt idx="603">
                  <c:v>0.724259259259259</c:v>
                </c:pt>
                <c:pt idx="604">
                  <c:v>0.724953703703704</c:v>
                </c:pt>
                <c:pt idx="605">
                  <c:v>0.725648148148148</c:v>
                </c:pt>
                <c:pt idx="606">
                  <c:v>0.726342592592593</c:v>
                </c:pt>
                <c:pt idx="607">
                  <c:v>0.727037037037037</c:v>
                </c:pt>
                <c:pt idx="608">
                  <c:v>0.727731481481482</c:v>
                </c:pt>
                <c:pt idx="609">
                  <c:v>0.728425925925926</c:v>
                </c:pt>
                <c:pt idx="610">
                  <c:v>0.72912037037037</c:v>
                </c:pt>
                <c:pt idx="611">
                  <c:v>0.729814814814815</c:v>
                </c:pt>
                <c:pt idx="612">
                  <c:v>0.730509259259259</c:v>
                </c:pt>
                <c:pt idx="613">
                  <c:v>0.731203703703704</c:v>
                </c:pt>
                <c:pt idx="614">
                  <c:v>0.731898148148148</c:v>
                </c:pt>
                <c:pt idx="615">
                  <c:v>0.732592592592592</c:v>
                </c:pt>
                <c:pt idx="616">
                  <c:v>0.733287037037037</c:v>
                </c:pt>
                <c:pt idx="617">
                  <c:v>0.733981481481481</c:v>
                </c:pt>
                <c:pt idx="618">
                  <c:v>0.734675925925926</c:v>
                </c:pt>
                <c:pt idx="619">
                  <c:v>0.73537037037037</c:v>
                </c:pt>
                <c:pt idx="620">
                  <c:v>0.736064814814815</c:v>
                </c:pt>
                <c:pt idx="621">
                  <c:v>0.736759259259259</c:v>
                </c:pt>
                <c:pt idx="622">
                  <c:v>0.737453703703704</c:v>
                </c:pt>
                <c:pt idx="623">
                  <c:v>0.738148148148148</c:v>
                </c:pt>
                <c:pt idx="624">
                  <c:v>0.738842592592593</c:v>
                </c:pt>
                <c:pt idx="625">
                  <c:v>0.739537037037037</c:v>
                </c:pt>
                <c:pt idx="626">
                  <c:v>0.740231481481481</c:v>
                </c:pt>
                <c:pt idx="627">
                  <c:v>0.740925925925926</c:v>
                </c:pt>
                <c:pt idx="628">
                  <c:v>0.741608796296296</c:v>
                </c:pt>
                <c:pt idx="629">
                  <c:v>0.742303240740741</c:v>
                </c:pt>
                <c:pt idx="630">
                  <c:v>0.742997685185185</c:v>
                </c:pt>
                <c:pt idx="631">
                  <c:v>0.74369212962963</c:v>
                </c:pt>
                <c:pt idx="632">
                  <c:v>0.744386574074074</c:v>
                </c:pt>
                <c:pt idx="633">
                  <c:v>0.745081018518518</c:v>
                </c:pt>
                <c:pt idx="634">
                  <c:v>0.745775462962963</c:v>
                </c:pt>
                <c:pt idx="635">
                  <c:v>0.746469907407407</c:v>
                </c:pt>
                <c:pt idx="636">
                  <c:v>0.747164351851852</c:v>
                </c:pt>
                <c:pt idx="637">
                  <c:v>0.747858796296296</c:v>
                </c:pt>
                <c:pt idx="638">
                  <c:v>0.748553240740741</c:v>
                </c:pt>
                <c:pt idx="639">
                  <c:v>0.749247685185185</c:v>
                </c:pt>
                <c:pt idx="640">
                  <c:v>0.74994212962963</c:v>
                </c:pt>
                <c:pt idx="641">
                  <c:v>0.750636574074074</c:v>
                </c:pt>
                <c:pt idx="642">
                  <c:v>0.751331018518519</c:v>
                </c:pt>
                <c:pt idx="643">
                  <c:v>0.752025462962963</c:v>
                </c:pt>
                <c:pt idx="644">
                  <c:v>0.752719907407407</c:v>
                </c:pt>
                <c:pt idx="645">
                  <c:v>0.753414351851852</c:v>
                </c:pt>
                <c:pt idx="646">
                  <c:v>0.754108796296296</c:v>
                </c:pt>
                <c:pt idx="647">
                  <c:v>0.754803240740741</c:v>
                </c:pt>
                <c:pt idx="648">
                  <c:v>0.755497685185185</c:v>
                </c:pt>
                <c:pt idx="649">
                  <c:v>0.75619212962963</c:v>
                </c:pt>
                <c:pt idx="650">
                  <c:v>0.756886574074074</c:v>
                </c:pt>
                <c:pt idx="651">
                  <c:v>0.757581018518518</c:v>
                </c:pt>
                <c:pt idx="652">
                  <c:v>0.758275462962963</c:v>
                </c:pt>
                <c:pt idx="653">
                  <c:v>0.758969907407407</c:v>
                </c:pt>
                <c:pt idx="654">
                  <c:v>0.759664351851852</c:v>
                </c:pt>
                <c:pt idx="655">
                  <c:v>0.760358796296296</c:v>
                </c:pt>
                <c:pt idx="656">
                  <c:v>0.761053240740741</c:v>
                </c:pt>
                <c:pt idx="657">
                  <c:v>0.761747685185185</c:v>
                </c:pt>
                <c:pt idx="658">
                  <c:v>0.76244212962963</c:v>
                </c:pt>
                <c:pt idx="659">
                  <c:v>0.763136574074074</c:v>
                </c:pt>
                <c:pt idx="660">
                  <c:v>0.763831018518518</c:v>
                </c:pt>
                <c:pt idx="661">
                  <c:v>0.764525462962963</c:v>
                </c:pt>
                <c:pt idx="662">
                  <c:v>0.765208333333333</c:v>
                </c:pt>
                <c:pt idx="663">
                  <c:v>0.765902777777778</c:v>
                </c:pt>
                <c:pt idx="664">
                  <c:v>0.766597222222222</c:v>
                </c:pt>
                <c:pt idx="665">
                  <c:v>0.767291666666667</c:v>
                </c:pt>
                <c:pt idx="666">
                  <c:v>0.767986111111111</c:v>
                </c:pt>
                <c:pt idx="667">
                  <c:v>0.768680555555556</c:v>
                </c:pt>
                <c:pt idx="668">
                  <c:v>0.769375</c:v>
                </c:pt>
                <c:pt idx="669">
                  <c:v>0.770069444444444</c:v>
                </c:pt>
                <c:pt idx="670">
                  <c:v>0.770763888888889</c:v>
                </c:pt>
                <c:pt idx="671">
                  <c:v>0.771458333333333</c:v>
                </c:pt>
              </c:numCache>
            </c:numRef>
          </c:cat>
          <c:val>
            <c:numRef>
              <c:f>'Simple Data'!$B$2:$B$673</c:f>
              <c:numCache>
                <c:formatCode>0.00</c:formatCode>
                <c:ptCount val="672"/>
                <c:pt idx="0">
                  <c:v>7.63</c:v>
                </c:pt>
                <c:pt idx="1">
                  <c:v>7.63</c:v>
                </c:pt>
                <c:pt idx="2">
                  <c:v>7.63</c:v>
                </c:pt>
                <c:pt idx="3">
                  <c:v>7.75</c:v>
                </c:pt>
                <c:pt idx="4">
                  <c:v>8.0</c:v>
                </c:pt>
                <c:pt idx="5">
                  <c:v>8.19</c:v>
                </c:pt>
                <c:pt idx="6">
                  <c:v>8.31</c:v>
                </c:pt>
                <c:pt idx="7">
                  <c:v>8.25</c:v>
                </c:pt>
                <c:pt idx="8">
                  <c:v>8.25</c:v>
                </c:pt>
                <c:pt idx="9">
                  <c:v>8.19</c:v>
                </c:pt>
                <c:pt idx="10">
                  <c:v>8.130000000000001</c:v>
                </c:pt>
                <c:pt idx="11">
                  <c:v>8.130000000000001</c:v>
                </c:pt>
                <c:pt idx="12">
                  <c:v>8.130000000000001</c:v>
                </c:pt>
                <c:pt idx="13">
                  <c:v>8.130000000000001</c:v>
                </c:pt>
                <c:pt idx="14">
                  <c:v>8.130000000000001</c:v>
                </c:pt>
                <c:pt idx="15">
                  <c:v>8.130000000000001</c:v>
                </c:pt>
                <c:pt idx="16">
                  <c:v>8.130000000000001</c:v>
                </c:pt>
                <c:pt idx="17">
                  <c:v>8.130000000000001</c:v>
                </c:pt>
                <c:pt idx="18">
                  <c:v>8.19</c:v>
                </c:pt>
                <c:pt idx="19">
                  <c:v>8.69</c:v>
                </c:pt>
                <c:pt idx="20">
                  <c:v>8.69</c:v>
                </c:pt>
                <c:pt idx="21">
                  <c:v>8.75</c:v>
                </c:pt>
                <c:pt idx="22">
                  <c:v>8.75</c:v>
                </c:pt>
                <c:pt idx="23">
                  <c:v>8.81</c:v>
                </c:pt>
                <c:pt idx="24">
                  <c:v>8.88</c:v>
                </c:pt>
                <c:pt idx="25">
                  <c:v>8.88</c:v>
                </c:pt>
                <c:pt idx="26">
                  <c:v>8.94</c:v>
                </c:pt>
                <c:pt idx="27">
                  <c:v>9.0</c:v>
                </c:pt>
                <c:pt idx="28">
                  <c:v>9.06</c:v>
                </c:pt>
                <c:pt idx="29">
                  <c:v>9.0</c:v>
                </c:pt>
                <c:pt idx="30">
                  <c:v>9.0</c:v>
                </c:pt>
                <c:pt idx="31">
                  <c:v>9.06</c:v>
                </c:pt>
                <c:pt idx="32">
                  <c:v>9.06</c:v>
                </c:pt>
                <c:pt idx="33">
                  <c:v>9.0</c:v>
                </c:pt>
                <c:pt idx="34">
                  <c:v>9.0</c:v>
                </c:pt>
                <c:pt idx="35">
                  <c:v>9.0</c:v>
                </c:pt>
                <c:pt idx="36">
                  <c:v>9.0</c:v>
                </c:pt>
                <c:pt idx="37">
                  <c:v>9.0</c:v>
                </c:pt>
                <c:pt idx="38">
                  <c:v>9.06</c:v>
                </c:pt>
                <c:pt idx="39">
                  <c:v>9.06</c:v>
                </c:pt>
                <c:pt idx="40">
                  <c:v>9.0</c:v>
                </c:pt>
                <c:pt idx="41">
                  <c:v>9.130000000000001</c:v>
                </c:pt>
                <c:pt idx="42">
                  <c:v>9.130000000000001</c:v>
                </c:pt>
                <c:pt idx="43">
                  <c:v>9.19</c:v>
                </c:pt>
                <c:pt idx="44">
                  <c:v>9.19</c:v>
                </c:pt>
                <c:pt idx="45">
                  <c:v>9.19</c:v>
                </c:pt>
                <c:pt idx="46">
                  <c:v>9.25</c:v>
                </c:pt>
                <c:pt idx="47">
                  <c:v>9.31</c:v>
                </c:pt>
                <c:pt idx="48">
                  <c:v>9.31</c:v>
                </c:pt>
                <c:pt idx="49">
                  <c:v>9.31</c:v>
                </c:pt>
                <c:pt idx="50">
                  <c:v>9.38</c:v>
                </c:pt>
                <c:pt idx="51">
                  <c:v>9.38</c:v>
                </c:pt>
                <c:pt idx="52">
                  <c:v>9.31</c:v>
                </c:pt>
                <c:pt idx="53">
                  <c:v>9.25</c:v>
                </c:pt>
                <c:pt idx="54">
                  <c:v>9.25</c:v>
                </c:pt>
                <c:pt idx="55">
                  <c:v>9.31</c:v>
                </c:pt>
                <c:pt idx="56">
                  <c:v>9.31</c:v>
                </c:pt>
                <c:pt idx="57">
                  <c:v>9.38</c:v>
                </c:pt>
                <c:pt idx="58">
                  <c:v>9.31</c:v>
                </c:pt>
                <c:pt idx="59">
                  <c:v>9.38</c:v>
                </c:pt>
                <c:pt idx="60">
                  <c:v>9.56</c:v>
                </c:pt>
                <c:pt idx="61">
                  <c:v>9.75</c:v>
                </c:pt>
                <c:pt idx="62">
                  <c:v>9.81</c:v>
                </c:pt>
                <c:pt idx="63">
                  <c:v>9.75</c:v>
                </c:pt>
                <c:pt idx="64">
                  <c:v>9.88</c:v>
                </c:pt>
                <c:pt idx="65">
                  <c:v>10.0</c:v>
                </c:pt>
                <c:pt idx="66">
                  <c:v>10.06</c:v>
                </c:pt>
                <c:pt idx="67">
                  <c:v>10.06</c:v>
                </c:pt>
                <c:pt idx="68">
                  <c:v>10.13</c:v>
                </c:pt>
                <c:pt idx="69">
                  <c:v>10.13</c:v>
                </c:pt>
                <c:pt idx="70">
                  <c:v>10.19</c:v>
                </c:pt>
                <c:pt idx="71">
                  <c:v>10.06</c:v>
                </c:pt>
                <c:pt idx="72">
                  <c:v>10.19</c:v>
                </c:pt>
                <c:pt idx="73">
                  <c:v>10.31</c:v>
                </c:pt>
                <c:pt idx="74">
                  <c:v>10.31</c:v>
                </c:pt>
                <c:pt idx="75">
                  <c:v>10.69</c:v>
                </c:pt>
                <c:pt idx="76">
                  <c:v>10.81</c:v>
                </c:pt>
                <c:pt idx="77">
                  <c:v>10.63</c:v>
                </c:pt>
                <c:pt idx="78">
                  <c:v>10.88</c:v>
                </c:pt>
                <c:pt idx="79">
                  <c:v>10.69</c:v>
                </c:pt>
                <c:pt idx="80">
                  <c:v>10.69</c:v>
                </c:pt>
                <c:pt idx="81">
                  <c:v>10.63</c:v>
                </c:pt>
                <c:pt idx="82">
                  <c:v>10.75</c:v>
                </c:pt>
                <c:pt idx="83">
                  <c:v>10.88</c:v>
                </c:pt>
                <c:pt idx="84">
                  <c:v>10.88</c:v>
                </c:pt>
                <c:pt idx="85">
                  <c:v>10.94</c:v>
                </c:pt>
                <c:pt idx="86">
                  <c:v>11.19</c:v>
                </c:pt>
                <c:pt idx="87">
                  <c:v>11.63</c:v>
                </c:pt>
                <c:pt idx="88">
                  <c:v>11.81</c:v>
                </c:pt>
                <c:pt idx="89">
                  <c:v>11.88</c:v>
                </c:pt>
                <c:pt idx="90">
                  <c:v>12.25</c:v>
                </c:pt>
                <c:pt idx="91">
                  <c:v>12.25</c:v>
                </c:pt>
                <c:pt idx="92">
                  <c:v>12.0</c:v>
                </c:pt>
                <c:pt idx="93">
                  <c:v>12.06</c:v>
                </c:pt>
                <c:pt idx="94">
                  <c:v>11.94</c:v>
                </c:pt>
                <c:pt idx="95">
                  <c:v>12.06</c:v>
                </c:pt>
                <c:pt idx="96">
                  <c:v>12.19</c:v>
                </c:pt>
                <c:pt idx="97">
                  <c:v>12.5</c:v>
                </c:pt>
                <c:pt idx="98">
                  <c:v>12.5</c:v>
                </c:pt>
                <c:pt idx="99">
                  <c:v>12.94</c:v>
                </c:pt>
                <c:pt idx="100">
                  <c:v>13.38</c:v>
                </c:pt>
                <c:pt idx="101">
                  <c:v>13.19</c:v>
                </c:pt>
                <c:pt idx="102">
                  <c:v>12.88</c:v>
                </c:pt>
                <c:pt idx="103">
                  <c:v>13.38</c:v>
                </c:pt>
                <c:pt idx="104">
                  <c:v>13.0</c:v>
                </c:pt>
                <c:pt idx="105">
                  <c:v>13.19</c:v>
                </c:pt>
                <c:pt idx="106">
                  <c:v>13.19</c:v>
                </c:pt>
                <c:pt idx="107">
                  <c:v>13.69</c:v>
                </c:pt>
                <c:pt idx="108">
                  <c:v>14.06</c:v>
                </c:pt>
                <c:pt idx="109">
                  <c:v>14.38</c:v>
                </c:pt>
                <c:pt idx="110">
                  <c:v>14.56</c:v>
                </c:pt>
                <c:pt idx="111">
                  <c:v>14.81</c:v>
                </c:pt>
                <c:pt idx="112">
                  <c:v>14.38</c:v>
                </c:pt>
                <c:pt idx="113">
                  <c:v>14.31</c:v>
                </c:pt>
                <c:pt idx="114">
                  <c:v>14.25</c:v>
                </c:pt>
                <c:pt idx="115">
                  <c:v>14.38</c:v>
                </c:pt>
                <c:pt idx="116">
                  <c:v>14.31</c:v>
                </c:pt>
                <c:pt idx="117">
                  <c:v>14.69</c:v>
                </c:pt>
                <c:pt idx="118">
                  <c:v>14.81</c:v>
                </c:pt>
                <c:pt idx="119">
                  <c:v>14.81</c:v>
                </c:pt>
                <c:pt idx="120">
                  <c:v>14.81</c:v>
                </c:pt>
                <c:pt idx="121">
                  <c:v>14.63</c:v>
                </c:pt>
                <c:pt idx="122">
                  <c:v>15.0</c:v>
                </c:pt>
                <c:pt idx="123">
                  <c:v>15.0</c:v>
                </c:pt>
                <c:pt idx="124">
                  <c:v>14.81</c:v>
                </c:pt>
                <c:pt idx="125">
                  <c:v>15.06</c:v>
                </c:pt>
                <c:pt idx="126">
                  <c:v>14.81</c:v>
                </c:pt>
                <c:pt idx="127">
                  <c:v>15.13</c:v>
                </c:pt>
                <c:pt idx="128">
                  <c:v>15.19</c:v>
                </c:pt>
                <c:pt idx="129">
                  <c:v>15.5</c:v>
                </c:pt>
                <c:pt idx="130">
                  <c:v>14.88</c:v>
                </c:pt>
                <c:pt idx="131">
                  <c:v>15.25</c:v>
                </c:pt>
                <c:pt idx="132">
                  <c:v>15.75</c:v>
                </c:pt>
                <c:pt idx="133">
                  <c:v>15.63</c:v>
                </c:pt>
                <c:pt idx="134">
                  <c:v>15.63</c:v>
                </c:pt>
                <c:pt idx="135">
                  <c:v>16.19</c:v>
                </c:pt>
                <c:pt idx="136">
                  <c:v>16.56</c:v>
                </c:pt>
                <c:pt idx="137">
                  <c:v>16.44</c:v>
                </c:pt>
                <c:pt idx="138">
                  <c:v>16.37</c:v>
                </c:pt>
                <c:pt idx="139">
                  <c:v>16.5</c:v>
                </c:pt>
                <c:pt idx="140">
                  <c:v>16.81</c:v>
                </c:pt>
                <c:pt idx="141">
                  <c:v>16.5</c:v>
                </c:pt>
                <c:pt idx="142">
                  <c:v>16.44</c:v>
                </c:pt>
                <c:pt idx="143">
                  <c:v>16.69</c:v>
                </c:pt>
                <c:pt idx="144">
                  <c:v>17.25</c:v>
                </c:pt>
                <c:pt idx="145">
                  <c:v>17.31</c:v>
                </c:pt>
                <c:pt idx="146">
                  <c:v>16.37</c:v>
                </c:pt>
                <c:pt idx="147">
                  <c:v>15.38</c:v>
                </c:pt>
                <c:pt idx="148">
                  <c:v>15.38</c:v>
                </c:pt>
                <c:pt idx="149">
                  <c:v>16.0</c:v>
                </c:pt>
                <c:pt idx="150">
                  <c:v>16.75</c:v>
                </c:pt>
                <c:pt idx="151">
                  <c:v>16.81</c:v>
                </c:pt>
                <c:pt idx="152">
                  <c:v>16.62</c:v>
                </c:pt>
                <c:pt idx="153">
                  <c:v>16.75</c:v>
                </c:pt>
                <c:pt idx="154">
                  <c:v>16.31</c:v>
                </c:pt>
                <c:pt idx="155">
                  <c:v>15.75</c:v>
                </c:pt>
                <c:pt idx="156">
                  <c:v>15.63</c:v>
                </c:pt>
                <c:pt idx="157">
                  <c:v>15.44</c:v>
                </c:pt>
                <c:pt idx="158">
                  <c:v>14.88</c:v>
                </c:pt>
                <c:pt idx="159">
                  <c:v>14.44</c:v>
                </c:pt>
                <c:pt idx="160">
                  <c:v>14.75</c:v>
                </c:pt>
                <c:pt idx="161">
                  <c:v>15.44</c:v>
                </c:pt>
                <c:pt idx="162">
                  <c:v>15.5</c:v>
                </c:pt>
                <c:pt idx="163">
                  <c:v>15.94</c:v>
                </c:pt>
                <c:pt idx="164">
                  <c:v>16.31</c:v>
                </c:pt>
                <c:pt idx="165">
                  <c:v>16.19</c:v>
                </c:pt>
                <c:pt idx="166">
                  <c:v>16.5</c:v>
                </c:pt>
                <c:pt idx="167">
                  <c:v>16.87</c:v>
                </c:pt>
                <c:pt idx="168">
                  <c:v>16.75</c:v>
                </c:pt>
                <c:pt idx="169">
                  <c:v>16.56</c:v>
                </c:pt>
                <c:pt idx="170">
                  <c:v>17.0</c:v>
                </c:pt>
                <c:pt idx="171">
                  <c:v>17.75</c:v>
                </c:pt>
                <c:pt idx="172">
                  <c:v>17.81</c:v>
                </c:pt>
                <c:pt idx="173">
                  <c:v>17.81</c:v>
                </c:pt>
                <c:pt idx="174">
                  <c:v>17.81</c:v>
                </c:pt>
                <c:pt idx="175">
                  <c:v>16.94</c:v>
                </c:pt>
                <c:pt idx="176">
                  <c:v>17.25</c:v>
                </c:pt>
                <c:pt idx="177">
                  <c:v>17.87</c:v>
                </c:pt>
                <c:pt idx="178">
                  <c:v>17.44</c:v>
                </c:pt>
                <c:pt idx="179">
                  <c:v>17.75</c:v>
                </c:pt>
                <c:pt idx="180">
                  <c:v>18.0</c:v>
                </c:pt>
                <c:pt idx="181">
                  <c:v>18.0</c:v>
                </c:pt>
                <c:pt idx="182">
                  <c:v>17.69</c:v>
                </c:pt>
                <c:pt idx="183">
                  <c:v>18.44</c:v>
                </c:pt>
                <c:pt idx="184">
                  <c:v>18.62</c:v>
                </c:pt>
                <c:pt idx="185">
                  <c:v>18.94</c:v>
                </c:pt>
                <c:pt idx="186">
                  <c:v>18.94</c:v>
                </c:pt>
                <c:pt idx="187">
                  <c:v>19.0</c:v>
                </c:pt>
                <c:pt idx="188">
                  <c:v>19.44</c:v>
                </c:pt>
                <c:pt idx="189">
                  <c:v>19.81</c:v>
                </c:pt>
                <c:pt idx="190">
                  <c:v>20.06</c:v>
                </c:pt>
                <c:pt idx="191">
                  <c:v>20.37</c:v>
                </c:pt>
                <c:pt idx="192">
                  <c:v>20.5</c:v>
                </c:pt>
                <c:pt idx="193">
                  <c:v>20.75</c:v>
                </c:pt>
                <c:pt idx="194">
                  <c:v>20.81</c:v>
                </c:pt>
                <c:pt idx="195">
                  <c:v>20.44</c:v>
                </c:pt>
                <c:pt idx="196">
                  <c:v>20.31</c:v>
                </c:pt>
                <c:pt idx="197">
                  <c:v>19.94</c:v>
                </c:pt>
                <c:pt idx="198">
                  <c:v>20.06</c:v>
                </c:pt>
                <c:pt idx="199">
                  <c:v>20.19</c:v>
                </c:pt>
                <c:pt idx="200">
                  <c:v>20.56</c:v>
                </c:pt>
                <c:pt idx="201">
                  <c:v>20.56</c:v>
                </c:pt>
                <c:pt idx="202">
                  <c:v>20.81</c:v>
                </c:pt>
                <c:pt idx="203">
                  <c:v>21.12</c:v>
                </c:pt>
                <c:pt idx="204">
                  <c:v>21.62</c:v>
                </c:pt>
                <c:pt idx="205">
                  <c:v>21.31</c:v>
                </c:pt>
                <c:pt idx="206">
                  <c:v>21.62</c:v>
                </c:pt>
                <c:pt idx="207">
                  <c:v>22.12</c:v>
                </c:pt>
                <c:pt idx="208">
                  <c:v>22.5</c:v>
                </c:pt>
                <c:pt idx="209">
                  <c:v>24.0</c:v>
                </c:pt>
                <c:pt idx="210">
                  <c:v>24.69</c:v>
                </c:pt>
                <c:pt idx="211">
                  <c:v>25.25</c:v>
                </c:pt>
                <c:pt idx="212">
                  <c:v>25.56</c:v>
                </c:pt>
                <c:pt idx="213">
                  <c:v>25.56</c:v>
                </c:pt>
                <c:pt idx="214">
                  <c:v>24.87</c:v>
                </c:pt>
                <c:pt idx="215">
                  <c:v>24.62</c:v>
                </c:pt>
                <c:pt idx="216">
                  <c:v>24.31</c:v>
                </c:pt>
                <c:pt idx="217">
                  <c:v>24.25</c:v>
                </c:pt>
                <c:pt idx="218">
                  <c:v>24.5</c:v>
                </c:pt>
                <c:pt idx="219">
                  <c:v>24.44</c:v>
                </c:pt>
                <c:pt idx="220">
                  <c:v>24.19</c:v>
                </c:pt>
                <c:pt idx="221">
                  <c:v>23.69</c:v>
                </c:pt>
                <c:pt idx="222">
                  <c:v>23.94</c:v>
                </c:pt>
                <c:pt idx="223">
                  <c:v>24.5</c:v>
                </c:pt>
                <c:pt idx="224">
                  <c:v>25.19</c:v>
                </c:pt>
                <c:pt idx="225">
                  <c:v>25.81</c:v>
                </c:pt>
                <c:pt idx="226">
                  <c:v>26.06</c:v>
                </c:pt>
                <c:pt idx="227">
                  <c:v>26.25</c:v>
                </c:pt>
                <c:pt idx="228">
                  <c:v>26.12</c:v>
                </c:pt>
                <c:pt idx="229">
                  <c:v>25.06</c:v>
                </c:pt>
                <c:pt idx="230">
                  <c:v>24.06</c:v>
                </c:pt>
                <c:pt idx="231">
                  <c:v>23.44</c:v>
                </c:pt>
                <c:pt idx="232">
                  <c:v>23.44</c:v>
                </c:pt>
                <c:pt idx="233">
                  <c:v>23.19</c:v>
                </c:pt>
                <c:pt idx="234">
                  <c:v>22.75</c:v>
                </c:pt>
                <c:pt idx="235">
                  <c:v>22.87</c:v>
                </c:pt>
                <c:pt idx="236">
                  <c:v>22.44</c:v>
                </c:pt>
                <c:pt idx="237">
                  <c:v>22.19</c:v>
                </c:pt>
                <c:pt idx="238">
                  <c:v>22.12</c:v>
                </c:pt>
                <c:pt idx="239">
                  <c:v>21.94</c:v>
                </c:pt>
                <c:pt idx="240">
                  <c:v>22.06</c:v>
                </c:pt>
                <c:pt idx="241">
                  <c:v>22.25</c:v>
                </c:pt>
                <c:pt idx="242">
                  <c:v>22.75</c:v>
                </c:pt>
                <c:pt idx="243">
                  <c:v>22.94</c:v>
                </c:pt>
                <c:pt idx="244">
                  <c:v>23.06</c:v>
                </c:pt>
                <c:pt idx="245">
                  <c:v>23.19</c:v>
                </c:pt>
                <c:pt idx="246">
                  <c:v>23.5</c:v>
                </c:pt>
                <c:pt idx="247">
                  <c:v>23.87</c:v>
                </c:pt>
                <c:pt idx="248">
                  <c:v>23.37</c:v>
                </c:pt>
                <c:pt idx="249">
                  <c:v>22.75</c:v>
                </c:pt>
                <c:pt idx="250">
                  <c:v>22.62</c:v>
                </c:pt>
                <c:pt idx="251">
                  <c:v>22.81</c:v>
                </c:pt>
                <c:pt idx="252">
                  <c:v>23.0</c:v>
                </c:pt>
                <c:pt idx="253">
                  <c:v>22.94</c:v>
                </c:pt>
                <c:pt idx="254">
                  <c:v>23.44</c:v>
                </c:pt>
                <c:pt idx="255">
                  <c:v>23.94</c:v>
                </c:pt>
                <c:pt idx="256">
                  <c:v>24.87</c:v>
                </c:pt>
                <c:pt idx="257">
                  <c:v>25.25</c:v>
                </c:pt>
                <c:pt idx="258">
                  <c:v>25.81</c:v>
                </c:pt>
                <c:pt idx="259">
                  <c:v>26.44</c:v>
                </c:pt>
                <c:pt idx="260">
                  <c:v>27.31</c:v>
                </c:pt>
                <c:pt idx="261">
                  <c:v>27.5</c:v>
                </c:pt>
                <c:pt idx="262">
                  <c:v>27.87</c:v>
                </c:pt>
                <c:pt idx="263">
                  <c:v>29.25</c:v>
                </c:pt>
                <c:pt idx="264">
                  <c:v>30.12</c:v>
                </c:pt>
                <c:pt idx="265">
                  <c:v>31.44</c:v>
                </c:pt>
                <c:pt idx="266">
                  <c:v>31.37</c:v>
                </c:pt>
                <c:pt idx="267">
                  <c:v>30.75</c:v>
                </c:pt>
                <c:pt idx="268">
                  <c:v>31.0</c:v>
                </c:pt>
                <c:pt idx="269">
                  <c:v>31.31</c:v>
                </c:pt>
                <c:pt idx="270">
                  <c:v>32.5</c:v>
                </c:pt>
                <c:pt idx="271">
                  <c:v>33.13</c:v>
                </c:pt>
                <c:pt idx="272">
                  <c:v>33.56</c:v>
                </c:pt>
                <c:pt idx="273">
                  <c:v>33.5</c:v>
                </c:pt>
                <c:pt idx="274">
                  <c:v>32.25</c:v>
                </c:pt>
                <c:pt idx="275">
                  <c:v>32.0</c:v>
                </c:pt>
                <c:pt idx="276">
                  <c:v>31.62</c:v>
                </c:pt>
                <c:pt idx="277">
                  <c:v>32.13</c:v>
                </c:pt>
                <c:pt idx="278">
                  <c:v>33.13</c:v>
                </c:pt>
                <c:pt idx="279">
                  <c:v>32.38</c:v>
                </c:pt>
                <c:pt idx="280">
                  <c:v>32.31</c:v>
                </c:pt>
                <c:pt idx="281">
                  <c:v>32.5</c:v>
                </c:pt>
                <c:pt idx="282">
                  <c:v>33.06</c:v>
                </c:pt>
                <c:pt idx="283">
                  <c:v>33.0</c:v>
                </c:pt>
                <c:pt idx="284">
                  <c:v>32.75</c:v>
                </c:pt>
                <c:pt idx="285">
                  <c:v>33.63</c:v>
                </c:pt>
                <c:pt idx="286">
                  <c:v>34.69</c:v>
                </c:pt>
                <c:pt idx="287">
                  <c:v>33.94</c:v>
                </c:pt>
                <c:pt idx="288">
                  <c:v>33.69</c:v>
                </c:pt>
                <c:pt idx="289">
                  <c:v>33.13</c:v>
                </c:pt>
                <c:pt idx="290">
                  <c:v>31.69</c:v>
                </c:pt>
                <c:pt idx="291">
                  <c:v>31.69</c:v>
                </c:pt>
                <c:pt idx="292">
                  <c:v>32.56</c:v>
                </c:pt>
                <c:pt idx="293">
                  <c:v>31.87</c:v>
                </c:pt>
                <c:pt idx="294">
                  <c:v>31.56</c:v>
                </c:pt>
                <c:pt idx="295">
                  <c:v>32.81</c:v>
                </c:pt>
                <c:pt idx="296">
                  <c:v>33.63</c:v>
                </c:pt>
                <c:pt idx="297">
                  <c:v>33.75</c:v>
                </c:pt>
                <c:pt idx="298">
                  <c:v>33.88</c:v>
                </c:pt>
                <c:pt idx="299">
                  <c:v>32.94</c:v>
                </c:pt>
                <c:pt idx="300">
                  <c:v>32.75</c:v>
                </c:pt>
                <c:pt idx="301">
                  <c:v>32.5</c:v>
                </c:pt>
                <c:pt idx="302">
                  <c:v>31.56</c:v>
                </c:pt>
                <c:pt idx="303">
                  <c:v>30.62</c:v>
                </c:pt>
                <c:pt idx="304">
                  <c:v>29.69</c:v>
                </c:pt>
                <c:pt idx="305">
                  <c:v>28.94</c:v>
                </c:pt>
                <c:pt idx="306">
                  <c:v>29.0</c:v>
                </c:pt>
                <c:pt idx="307">
                  <c:v>28.44</c:v>
                </c:pt>
                <c:pt idx="308">
                  <c:v>28.5</c:v>
                </c:pt>
                <c:pt idx="309">
                  <c:v>29.31</c:v>
                </c:pt>
                <c:pt idx="310">
                  <c:v>30.0</c:v>
                </c:pt>
                <c:pt idx="311">
                  <c:v>30.06</c:v>
                </c:pt>
                <c:pt idx="312">
                  <c:v>30.0</c:v>
                </c:pt>
                <c:pt idx="313">
                  <c:v>29.62</c:v>
                </c:pt>
                <c:pt idx="314">
                  <c:v>29.62</c:v>
                </c:pt>
                <c:pt idx="315">
                  <c:v>30.19</c:v>
                </c:pt>
                <c:pt idx="316">
                  <c:v>29.81</c:v>
                </c:pt>
                <c:pt idx="317">
                  <c:v>30.06</c:v>
                </c:pt>
                <c:pt idx="318">
                  <c:v>29.94</c:v>
                </c:pt>
                <c:pt idx="319">
                  <c:v>29.87</c:v>
                </c:pt>
                <c:pt idx="320">
                  <c:v>30.25</c:v>
                </c:pt>
                <c:pt idx="321">
                  <c:v>30.44</c:v>
                </c:pt>
                <c:pt idx="322">
                  <c:v>30.62</c:v>
                </c:pt>
                <c:pt idx="323">
                  <c:v>30.37</c:v>
                </c:pt>
                <c:pt idx="324">
                  <c:v>29.69</c:v>
                </c:pt>
                <c:pt idx="325">
                  <c:v>28.87</c:v>
                </c:pt>
                <c:pt idx="326">
                  <c:v>28.5</c:v>
                </c:pt>
                <c:pt idx="327">
                  <c:v>28.06</c:v>
                </c:pt>
                <c:pt idx="328">
                  <c:v>28.12</c:v>
                </c:pt>
                <c:pt idx="329">
                  <c:v>27.56</c:v>
                </c:pt>
                <c:pt idx="330">
                  <c:v>27.5</c:v>
                </c:pt>
                <c:pt idx="331">
                  <c:v>27.81</c:v>
                </c:pt>
                <c:pt idx="332">
                  <c:v>28.44</c:v>
                </c:pt>
                <c:pt idx="333">
                  <c:v>28.19</c:v>
                </c:pt>
                <c:pt idx="334">
                  <c:v>27.69</c:v>
                </c:pt>
                <c:pt idx="335">
                  <c:v>27.62</c:v>
                </c:pt>
                <c:pt idx="336">
                  <c:v>27.69</c:v>
                </c:pt>
                <c:pt idx="337">
                  <c:v>27.5</c:v>
                </c:pt>
                <c:pt idx="338">
                  <c:v>27.12</c:v>
                </c:pt>
                <c:pt idx="339">
                  <c:v>26.44</c:v>
                </c:pt>
                <c:pt idx="340">
                  <c:v>26.12</c:v>
                </c:pt>
                <c:pt idx="341">
                  <c:v>26.0</c:v>
                </c:pt>
                <c:pt idx="342">
                  <c:v>25.19</c:v>
                </c:pt>
                <c:pt idx="343">
                  <c:v>24.94</c:v>
                </c:pt>
                <c:pt idx="344">
                  <c:v>25.25</c:v>
                </c:pt>
                <c:pt idx="345">
                  <c:v>24.25</c:v>
                </c:pt>
                <c:pt idx="346">
                  <c:v>24.12</c:v>
                </c:pt>
                <c:pt idx="347">
                  <c:v>24.0</c:v>
                </c:pt>
                <c:pt idx="348">
                  <c:v>24.25</c:v>
                </c:pt>
                <c:pt idx="349">
                  <c:v>24.12</c:v>
                </c:pt>
                <c:pt idx="350">
                  <c:v>23.5</c:v>
                </c:pt>
                <c:pt idx="351">
                  <c:v>23.06</c:v>
                </c:pt>
                <c:pt idx="352">
                  <c:v>22.75</c:v>
                </c:pt>
                <c:pt idx="353">
                  <c:v>22.25</c:v>
                </c:pt>
                <c:pt idx="354">
                  <c:v>22.56</c:v>
                </c:pt>
                <c:pt idx="355">
                  <c:v>22.37</c:v>
                </c:pt>
                <c:pt idx="356">
                  <c:v>22.37</c:v>
                </c:pt>
                <c:pt idx="357">
                  <c:v>22.06</c:v>
                </c:pt>
                <c:pt idx="358">
                  <c:v>21.62</c:v>
                </c:pt>
                <c:pt idx="359">
                  <c:v>22.06</c:v>
                </c:pt>
                <c:pt idx="360">
                  <c:v>21.75</c:v>
                </c:pt>
                <c:pt idx="361">
                  <c:v>21.37</c:v>
                </c:pt>
                <c:pt idx="362">
                  <c:v>21.37</c:v>
                </c:pt>
                <c:pt idx="363">
                  <c:v>21.25</c:v>
                </c:pt>
                <c:pt idx="364">
                  <c:v>21.62</c:v>
                </c:pt>
                <c:pt idx="365">
                  <c:v>21.62</c:v>
                </c:pt>
                <c:pt idx="366">
                  <c:v>21.56</c:v>
                </c:pt>
                <c:pt idx="367">
                  <c:v>22.0</c:v>
                </c:pt>
                <c:pt idx="368">
                  <c:v>22.12</c:v>
                </c:pt>
                <c:pt idx="369">
                  <c:v>22.25</c:v>
                </c:pt>
                <c:pt idx="370">
                  <c:v>22.37</c:v>
                </c:pt>
                <c:pt idx="371">
                  <c:v>22.19</c:v>
                </c:pt>
                <c:pt idx="372">
                  <c:v>22.56</c:v>
                </c:pt>
                <c:pt idx="373">
                  <c:v>23.12</c:v>
                </c:pt>
                <c:pt idx="374">
                  <c:v>23.5</c:v>
                </c:pt>
                <c:pt idx="375">
                  <c:v>23.56</c:v>
                </c:pt>
                <c:pt idx="376">
                  <c:v>23.37</c:v>
                </c:pt>
                <c:pt idx="377">
                  <c:v>22.81</c:v>
                </c:pt>
                <c:pt idx="378">
                  <c:v>22.56</c:v>
                </c:pt>
                <c:pt idx="379">
                  <c:v>22.94</c:v>
                </c:pt>
                <c:pt idx="380">
                  <c:v>22.81</c:v>
                </c:pt>
                <c:pt idx="381">
                  <c:v>22.56</c:v>
                </c:pt>
                <c:pt idx="382">
                  <c:v>22.56</c:v>
                </c:pt>
                <c:pt idx="383">
                  <c:v>22.56</c:v>
                </c:pt>
                <c:pt idx="384">
                  <c:v>23.06</c:v>
                </c:pt>
                <c:pt idx="385">
                  <c:v>23.56</c:v>
                </c:pt>
                <c:pt idx="386">
                  <c:v>23.75</c:v>
                </c:pt>
                <c:pt idx="387">
                  <c:v>24.06</c:v>
                </c:pt>
                <c:pt idx="388">
                  <c:v>24.37</c:v>
                </c:pt>
                <c:pt idx="389">
                  <c:v>24.87</c:v>
                </c:pt>
                <c:pt idx="390">
                  <c:v>24.81</c:v>
                </c:pt>
                <c:pt idx="391">
                  <c:v>24.31</c:v>
                </c:pt>
                <c:pt idx="392">
                  <c:v>24.06</c:v>
                </c:pt>
                <c:pt idx="393">
                  <c:v>23.81</c:v>
                </c:pt>
                <c:pt idx="394">
                  <c:v>23.62</c:v>
                </c:pt>
                <c:pt idx="395">
                  <c:v>24.12</c:v>
                </c:pt>
                <c:pt idx="396">
                  <c:v>24.31</c:v>
                </c:pt>
                <c:pt idx="397">
                  <c:v>24.25</c:v>
                </c:pt>
                <c:pt idx="398">
                  <c:v>24.37</c:v>
                </c:pt>
                <c:pt idx="399">
                  <c:v>24.25</c:v>
                </c:pt>
                <c:pt idx="400">
                  <c:v>24.31</c:v>
                </c:pt>
                <c:pt idx="401">
                  <c:v>24.44</c:v>
                </c:pt>
                <c:pt idx="402">
                  <c:v>24.31</c:v>
                </c:pt>
                <c:pt idx="403">
                  <c:v>24.31</c:v>
                </c:pt>
                <c:pt idx="404">
                  <c:v>24.44</c:v>
                </c:pt>
                <c:pt idx="405">
                  <c:v>24.56</c:v>
                </c:pt>
                <c:pt idx="406">
                  <c:v>24.5</c:v>
                </c:pt>
                <c:pt idx="407">
                  <c:v>24.06</c:v>
                </c:pt>
                <c:pt idx="408">
                  <c:v>23.94</c:v>
                </c:pt>
                <c:pt idx="409">
                  <c:v>23.81</c:v>
                </c:pt>
                <c:pt idx="410">
                  <c:v>24.0</c:v>
                </c:pt>
                <c:pt idx="411">
                  <c:v>24.19</c:v>
                </c:pt>
                <c:pt idx="412">
                  <c:v>24.19</c:v>
                </c:pt>
                <c:pt idx="413">
                  <c:v>24.19</c:v>
                </c:pt>
                <c:pt idx="414">
                  <c:v>24.37</c:v>
                </c:pt>
                <c:pt idx="415">
                  <c:v>24.75</c:v>
                </c:pt>
                <c:pt idx="416">
                  <c:v>24.81</c:v>
                </c:pt>
                <c:pt idx="417">
                  <c:v>24.0</c:v>
                </c:pt>
                <c:pt idx="418">
                  <c:v>24.56</c:v>
                </c:pt>
                <c:pt idx="419">
                  <c:v>24.69</c:v>
                </c:pt>
                <c:pt idx="420">
                  <c:v>24.5</c:v>
                </c:pt>
                <c:pt idx="421">
                  <c:v>24.5</c:v>
                </c:pt>
                <c:pt idx="422">
                  <c:v>24.56</c:v>
                </c:pt>
                <c:pt idx="423">
                  <c:v>24.62</c:v>
                </c:pt>
                <c:pt idx="424">
                  <c:v>24.94</c:v>
                </c:pt>
                <c:pt idx="425">
                  <c:v>25.12</c:v>
                </c:pt>
                <c:pt idx="426">
                  <c:v>25.25</c:v>
                </c:pt>
                <c:pt idx="427">
                  <c:v>25.5</c:v>
                </c:pt>
                <c:pt idx="428">
                  <c:v>25.19</c:v>
                </c:pt>
                <c:pt idx="429">
                  <c:v>24.75</c:v>
                </c:pt>
                <c:pt idx="430">
                  <c:v>25.44</c:v>
                </c:pt>
                <c:pt idx="431">
                  <c:v>26.12</c:v>
                </c:pt>
                <c:pt idx="432">
                  <c:v>26.62</c:v>
                </c:pt>
                <c:pt idx="433">
                  <c:v>27.0</c:v>
                </c:pt>
                <c:pt idx="434">
                  <c:v>27.12</c:v>
                </c:pt>
                <c:pt idx="435">
                  <c:v>27.19</c:v>
                </c:pt>
                <c:pt idx="436">
                  <c:v>27.25</c:v>
                </c:pt>
                <c:pt idx="437">
                  <c:v>27.5</c:v>
                </c:pt>
                <c:pt idx="438">
                  <c:v>27.69</c:v>
                </c:pt>
                <c:pt idx="439">
                  <c:v>27.25</c:v>
                </c:pt>
                <c:pt idx="440">
                  <c:v>26.87</c:v>
                </c:pt>
                <c:pt idx="441">
                  <c:v>26.31</c:v>
                </c:pt>
                <c:pt idx="442">
                  <c:v>26.5</c:v>
                </c:pt>
                <c:pt idx="443">
                  <c:v>26.44</c:v>
                </c:pt>
                <c:pt idx="444">
                  <c:v>26.44</c:v>
                </c:pt>
                <c:pt idx="445">
                  <c:v>26.31</c:v>
                </c:pt>
                <c:pt idx="446">
                  <c:v>26.69</c:v>
                </c:pt>
                <c:pt idx="447">
                  <c:v>26.69</c:v>
                </c:pt>
                <c:pt idx="448">
                  <c:v>26.69</c:v>
                </c:pt>
                <c:pt idx="449">
                  <c:v>26.69</c:v>
                </c:pt>
                <c:pt idx="450">
                  <c:v>26.31</c:v>
                </c:pt>
                <c:pt idx="451">
                  <c:v>26.44</c:v>
                </c:pt>
                <c:pt idx="452">
                  <c:v>26.31</c:v>
                </c:pt>
                <c:pt idx="453">
                  <c:v>26.06</c:v>
                </c:pt>
                <c:pt idx="454">
                  <c:v>25.69</c:v>
                </c:pt>
                <c:pt idx="455">
                  <c:v>25.56</c:v>
                </c:pt>
                <c:pt idx="456">
                  <c:v>25.06</c:v>
                </c:pt>
                <c:pt idx="457">
                  <c:v>25.19</c:v>
                </c:pt>
                <c:pt idx="458">
                  <c:v>25.0</c:v>
                </c:pt>
                <c:pt idx="459">
                  <c:v>24.94</c:v>
                </c:pt>
                <c:pt idx="460">
                  <c:v>24.75</c:v>
                </c:pt>
                <c:pt idx="461">
                  <c:v>24.5</c:v>
                </c:pt>
                <c:pt idx="462">
                  <c:v>24.31</c:v>
                </c:pt>
                <c:pt idx="463">
                  <c:v>24.06</c:v>
                </c:pt>
                <c:pt idx="464">
                  <c:v>23.87</c:v>
                </c:pt>
                <c:pt idx="465">
                  <c:v>23.75</c:v>
                </c:pt>
                <c:pt idx="466">
                  <c:v>23.81</c:v>
                </c:pt>
                <c:pt idx="467">
                  <c:v>23.87</c:v>
                </c:pt>
                <c:pt idx="468">
                  <c:v>23.87</c:v>
                </c:pt>
                <c:pt idx="469">
                  <c:v>24.06</c:v>
                </c:pt>
                <c:pt idx="470">
                  <c:v>24.31</c:v>
                </c:pt>
                <c:pt idx="471">
                  <c:v>24.25</c:v>
                </c:pt>
                <c:pt idx="472">
                  <c:v>24.0</c:v>
                </c:pt>
                <c:pt idx="473">
                  <c:v>23.94</c:v>
                </c:pt>
                <c:pt idx="474">
                  <c:v>23.81</c:v>
                </c:pt>
                <c:pt idx="475">
                  <c:v>23.5</c:v>
                </c:pt>
                <c:pt idx="476">
                  <c:v>23.44</c:v>
                </c:pt>
                <c:pt idx="477">
                  <c:v>23.31</c:v>
                </c:pt>
                <c:pt idx="478">
                  <c:v>23.25</c:v>
                </c:pt>
                <c:pt idx="479">
                  <c:v>23.19</c:v>
                </c:pt>
                <c:pt idx="480">
                  <c:v>23.25</c:v>
                </c:pt>
                <c:pt idx="481">
                  <c:v>23.06</c:v>
                </c:pt>
                <c:pt idx="482">
                  <c:v>22.81</c:v>
                </c:pt>
                <c:pt idx="483">
                  <c:v>22.75</c:v>
                </c:pt>
                <c:pt idx="484">
                  <c:v>22.62</c:v>
                </c:pt>
                <c:pt idx="485">
                  <c:v>22.56</c:v>
                </c:pt>
                <c:pt idx="486">
                  <c:v>22.44</c:v>
                </c:pt>
                <c:pt idx="487">
                  <c:v>22.31</c:v>
                </c:pt>
                <c:pt idx="488">
                  <c:v>22.25</c:v>
                </c:pt>
                <c:pt idx="489">
                  <c:v>22.12</c:v>
                </c:pt>
                <c:pt idx="490">
                  <c:v>22.19</c:v>
                </c:pt>
                <c:pt idx="491">
                  <c:v>22.25</c:v>
                </c:pt>
                <c:pt idx="492">
                  <c:v>22.12</c:v>
                </c:pt>
                <c:pt idx="493">
                  <c:v>22.06</c:v>
                </c:pt>
                <c:pt idx="494">
                  <c:v>22.0</c:v>
                </c:pt>
                <c:pt idx="495">
                  <c:v>21.81</c:v>
                </c:pt>
                <c:pt idx="496">
                  <c:v>21.75</c:v>
                </c:pt>
                <c:pt idx="497">
                  <c:v>21.75</c:v>
                </c:pt>
                <c:pt idx="498">
                  <c:v>21.69</c:v>
                </c:pt>
                <c:pt idx="499">
                  <c:v>21.69</c:v>
                </c:pt>
                <c:pt idx="500">
                  <c:v>21.37</c:v>
                </c:pt>
                <c:pt idx="501">
                  <c:v>21.12</c:v>
                </c:pt>
                <c:pt idx="502">
                  <c:v>20.81</c:v>
                </c:pt>
                <c:pt idx="503">
                  <c:v>20.69</c:v>
                </c:pt>
                <c:pt idx="504">
                  <c:v>20.69</c:v>
                </c:pt>
                <c:pt idx="505">
                  <c:v>20.75</c:v>
                </c:pt>
                <c:pt idx="506">
                  <c:v>20.87</c:v>
                </c:pt>
                <c:pt idx="507">
                  <c:v>20.94</c:v>
                </c:pt>
                <c:pt idx="508">
                  <c:v>20.87</c:v>
                </c:pt>
                <c:pt idx="509">
                  <c:v>20.87</c:v>
                </c:pt>
                <c:pt idx="510">
                  <c:v>20.94</c:v>
                </c:pt>
                <c:pt idx="511">
                  <c:v>20.94</c:v>
                </c:pt>
                <c:pt idx="512">
                  <c:v>20.75</c:v>
                </c:pt>
                <c:pt idx="513">
                  <c:v>20.69</c:v>
                </c:pt>
                <c:pt idx="514">
                  <c:v>20.62</c:v>
                </c:pt>
                <c:pt idx="515">
                  <c:v>20.69</c:v>
                </c:pt>
                <c:pt idx="516">
                  <c:v>20.62</c:v>
                </c:pt>
                <c:pt idx="517">
                  <c:v>20.62</c:v>
                </c:pt>
                <c:pt idx="518">
                  <c:v>20.56</c:v>
                </c:pt>
                <c:pt idx="519">
                  <c:v>20.44</c:v>
                </c:pt>
                <c:pt idx="520">
                  <c:v>20.56</c:v>
                </c:pt>
                <c:pt idx="521">
                  <c:v>20.31</c:v>
                </c:pt>
                <c:pt idx="522">
                  <c:v>20.5</c:v>
                </c:pt>
                <c:pt idx="523">
                  <c:v>20.81</c:v>
                </c:pt>
                <c:pt idx="524">
                  <c:v>21.0</c:v>
                </c:pt>
                <c:pt idx="525">
                  <c:v>21.0</c:v>
                </c:pt>
                <c:pt idx="526">
                  <c:v>21.37</c:v>
                </c:pt>
                <c:pt idx="527">
                  <c:v>21.81</c:v>
                </c:pt>
                <c:pt idx="528">
                  <c:v>22.19</c:v>
                </c:pt>
                <c:pt idx="529">
                  <c:v>21.75</c:v>
                </c:pt>
                <c:pt idx="530">
                  <c:v>21.37</c:v>
                </c:pt>
                <c:pt idx="531">
                  <c:v>21.06</c:v>
                </c:pt>
                <c:pt idx="532">
                  <c:v>21.0</c:v>
                </c:pt>
                <c:pt idx="533">
                  <c:v>20.87</c:v>
                </c:pt>
                <c:pt idx="534">
                  <c:v>20.87</c:v>
                </c:pt>
                <c:pt idx="535">
                  <c:v>20.87</c:v>
                </c:pt>
                <c:pt idx="536">
                  <c:v>20.87</c:v>
                </c:pt>
                <c:pt idx="537">
                  <c:v>20.62</c:v>
                </c:pt>
                <c:pt idx="538">
                  <c:v>20.44</c:v>
                </c:pt>
                <c:pt idx="539">
                  <c:v>20.37</c:v>
                </c:pt>
                <c:pt idx="540">
                  <c:v>20.31</c:v>
                </c:pt>
                <c:pt idx="541">
                  <c:v>20.25</c:v>
                </c:pt>
                <c:pt idx="542">
                  <c:v>20.19</c:v>
                </c:pt>
                <c:pt idx="543">
                  <c:v>20.06</c:v>
                </c:pt>
                <c:pt idx="544">
                  <c:v>19.94</c:v>
                </c:pt>
                <c:pt idx="545">
                  <c:v>19.81</c:v>
                </c:pt>
                <c:pt idx="546">
                  <c:v>19.75</c:v>
                </c:pt>
                <c:pt idx="547">
                  <c:v>19.69</c:v>
                </c:pt>
                <c:pt idx="548">
                  <c:v>19.62</c:v>
                </c:pt>
                <c:pt idx="549">
                  <c:v>19.56</c:v>
                </c:pt>
                <c:pt idx="550">
                  <c:v>19.44</c:v>
                </c:pt>
                <c:pt idx="551">
                  <c:v>19.37</c:v>
                </c:pt>
                <c:pt idx="552">
                  <c:v>19.25</c:v>
                </c:pt>
                <c:pt idx="553">
                  <c:v>19.19</c:v>
                </c:pt>
                <c:pt idx="554">
                  <c:v>19.12</c:v>
                </c:pt>
                <c:pt idx="555">
                  <c:v>19.06</c:v>
                </c:pt>
                <c:pt idx="556">
                  <c:v>19.0</c:v>
                </c:pt>
                <c:pt idx="557">
                  <c:v>18.94</c:v>
                </c:pt>
                <c:pt idx="558">
                  <c:v>18.94</c:v>
                </c:pt>
                <c:pt idx="559">
                  <c:v>18.81</c:v>
                </c:pt>
                <c:pt idx="560">
                  <c:v>18.81</c:v>
                </c:pt>
                <c:pt idx="561">
                  <c:v>18.75</c:v>
                </c:pt>
                <c:pt idx="562">
                  <c:v>18.69</c:v>
                </c:pt>
                <c:pt idx="563">
                  <c:v>18.69</c:v>
                </c:pt>
                <c:pt idx="564">
                  <c:v>18.75</c:v>
                </c:pt>
                <c:pt idx="565">
                  <c:v>18.81</c:v>
                </c:pt>
                <c:pt idx="566">
                  <c:v>18.81</c:v>
                </c:pt>
                <c:pt idx="567">
                  <c:v>18.81</c:v>
                </c:pt>
                <c:pt idx="568">
                  <c:v>18.87</c:v>
                </c:pt>
                <c:pt idx="569">
                  <c:v>19.0</c:v>
                </c:pt>
                <c:pt idx="570">
                  <c:v>19.06</c:v>
                </c:pt>
                <c:pt idx="571">
                  <c:v>18.94</c:v>
                </c:pt>
                <c:pt idx="572">
                  <c:v>18.75</c:v>
                </c:pt>
                <c:pt idx="573">
                  <c:v>18.62</c:v>
                </c:pt>
                <c:pt idx="574">
                  <c:v>18.56</c:v>
                </c:pt>
                <c:pt idx="575">
                  <c:v>18.62</c:v>
                </c:pt>
                <c:pt idx="576">
                  <c:v>18.75</c:v>
                </c:pt>
                <c:pt idx="577">
                  <c:v>18.94</c:v>
                </c:pt>
                <c:pt idx="578">
                  <c:v>18.81</c:v>
                </c:pt>
                <c:pt idx="579">
                  <c:v>18.69</c:v>
                </c:pt>
                <c:pt idx="580">
                  <c:v>18.62</c:v>
                </c:pt>
                <c:pt idx="581">
                  <c:v>19.06</c:v>
                </c:pt>
                <c:pt idx="582">
                  <c:v>19.5</c:v>
                </c:pt>
                <c:pt idx="583">
                  <c:v>19.62</c:v>
                </c:pt>
                <c:pt idx="584">
                  <c:v>19.37</c:v>
                </c:pt>
                <c:pt idx="585">
                  <c:v>19.0</c:v>
                </c:pt>
                <c:pt idx="586">
                  <c:v>18.81</c:v>
                </c:pt>
                <c:pt idx="587">
                  <c:v>18.62</c:v>
                </c:pt>
                <c:pt idx="588">
                  <c:v>18.56</c:v>
                </c:pt>
                <c:pt idx="589">
                  <c:v>18.56</c:v>
                </c:pt>
                <c:pt idx="590">
                  <c:v>18.81</c:v>
                </c:pt>
                <c:pt idx="591">
                  <c:v>18.87</c:v>
                </c:pt>
                <c:pt idx="592">
                  <c:v>18.56</c:v>
                </c:pt>
                <c:pt idx="593">
                  <c:v>18.31</c:v>
                </c:pt>
                <c:pt idx="594">
                  <c:v>18.25</c:v>
                </c:pt>
                <c:pt idx="595">
                  <c:v>18.12</c:v>
                </c:pt>
                <c:pt idx="596">
                  <c:v>18.0</c:v>
                </c:pt>
                <c:pt idx="597">
                  <c:v>17.87</c:v>
                </c:pt>
                <c:pt idx="598">
                  <c:v>17.75</c:v>
                </c:pt>
                <c:pt idx="599">
                  <c:v>17.69</c:v>
                </c:pt>
                <c:pt idx="600">
                  <c:v>17.56</c:v>
                </c:pt>
                <c:pt idx="601">
                  <c:v>17.44</c:v>
                </c:pt>
                <c:pt idx="602">
                  <c:v>17.37</c:v>
                </c:pt>
                <c:pt idx="603">
                  <c:v>17.31</c:v>
                </c:pt>
                <c:pt idx="604">
                  <c:v>17.31</c:v>
                </c:pt>
                <c:pt idx="605">
                  <c:v>17.37</c:v>
                </c:pt>
                <c:pt idx="606">
                  <c:v>17.5</c:v>
                </c:pt>
                <c:pt idx="607">
                  <c:v>17.5</c:v>
                </c:pt>
                <c:pt idx="608">
                  <c:v>17.37</c:v>
                </c:pt>
                <c:pt idx="609">
                  <c:v>17.31</c:v>
                </c:pt>
                <c:pt idx="610">
                  <c:v>17.25</c:v>
                </c:pt>
                <c:pt idx="611">
                  <c:v>17.19</c:v>
                </c:pt>
                <c:pt idx="612">
                  <c:v>17.19</c:v>
                </c:pt>
                <c:pt idx="613">
                  <c:v>17.19</c:v>
                </c:pt>
                <c:pt idx="614">
                  <c:v>17.12</c:v>
                </c:pt>
                <c:pt idx="615">
                  <c:v>17.06</c:v>
                </c:pt>
                <c:pt idx="616">
                  <c:v>17.06</c:v>
                </c:pt>
                <c:pt idx="617">
                  <c:v>17.0</c:v>
                </c:pt>
                <c:pt idx="618">
                  <c:v>17.0</c:v>
                </c:pt>
                <c:pt idx="619">
                  <c:v>16.94</c:v>
                </c:pt>
                <c:pt idx="620">
                  <c:v>16.87</c:v>
                </c:pt>
                <c:pt idx="621">
                  <c:v>16.81</c:v>
                </c:pt>
                <c:pt idx="622">
                  <c:v>16.81</c:v>
                </c:pt>
                <c:pt idx="623">
                  <c:v>16.75</c:v>
                </c:pt>
                <c:pt idx="624">
                  <c:v>16.69</c:v>
                </c:pt>
                <c:pt idx="625">
                  <c:v>16.62</c:v>
                </c:pt>
                <c:pt idx="626">
                  <c:v>16.62</c:v>
                </c:pt>
                <c:pt idx="627">
                  <c:v>16.56</c:v>
                </c:pt>
                <c:pt idx="628">
                  <c:v>16.56</c:v>
                </c:pt>
                <c:pt idx="629">
                  <c:v>16.56</c:v>
                </c:pt>
                <c:pt idx="630">
                  <c:v>16.56</c:v>
                </c:pt>
                <c:pt idx="631">
                  <c:v>16.56</c:v>
                </c:pt>
                <c:pt idx="632">
                  <c:v>16.56</c:v>
                </c:pt>
                <c:pt idx="633">
                  <c:v>16.62</c:v>
                </c:pt>
                <c:pt idx="634">
                  <c:v>16.62</c:v>
                </c:pt>
                <c:pt idx="635">
                  <c:v>16.62</c:v>
                </c:pt>
                <c:pt idx="636">
                  <c:v>16.62</c:v>
                </c:pt>
                <c:pt idx="637">
                  <c:v>16.62</c:v>
                </c:pt>
                <c:pt idx="638">
                  <c:v>16.62</c:v>
                </c:pt>
                <c:pt idx="639">
                  <c:v>16.56</c:v>
                </c:pt>
                <c:pt idx="640">
                  <c:v>16.56</c:v>
                </c:pt>
                <c:pt idx="641">
                  <c:v>16.56</c:v>
                </c:pt>
                <c:pt idx="642">
                  <c:v>16.5</c:v>
                </c:pt>
                <c:pt idx="643">
                  <c:v>16.44</c:v>
                </c:pt>
                <c:pt idx="644">
                  <c:v>16.44</c:v>
                </c:pt>
                <c:pt idx="645">
                  <c:v>16.37</c:v>
                </c:pt>
                <c:pt idx="646">
                  <c:v>16.31</c:v>
                </c:pt>
                <c:pt idx="647">
                  <c:v>16.31</c:v>
                </c:pt>
                <c:pt idx="648">
                  <c:v>16.31</c:v>
                </c:pt>
                <c:pt idx="649">
                  <c:v>16.19</c:v>
                </c:pt>
                <c:pt idx="650">
                  <c:v>16.19</c:v>
                </c:pt>
                <c:pt idx="651">
                  <c:v>16.12</c:v>
                </c:pt>
                <c:pt idx="652">
                  <c:v>16.06</c:v>
                </c:pt>
                <c:pt idx="653">
                  <c:v>16.0</c:v>
                </c:pt>
                <c:pt idx="654">
                  <c:v>16.06</c:v>
                </c:pt>
                <c:pt idx="655">
                  <c:v>16.06</c:v>
                </c:pt>
                <c:pt idx="656">
                  <c:v>16.06</c:v>
                </c:pt>
                <c:pt idx="657">
                  <c:v>16.06</c:v>
                </c:pt>
                <c:pt idx="658">
                  <c:v>15.94</c:v>
                </c:pt>
                <c:pt idx="659">
                  <c:v>15.94</c:v>
                </c:pt>
                <c:pt idx="660">
                  <c:v>15.88</c:v>
                </c:pt>
                <c:pt idx="661">
                  <c:v>15.81</c:v>
                </c:pt>
                <c:pt idx="662">
                  <c:v>15.81</c:v>
                </c:pt>
                <c:pt idx="663">
                  <c:v>15.88</c:v>
                </c:pt>
                <c:pt idx="664">
                  <c:v>15.88</c:v>
                </c:pt>
                <c:pt idx="665">
                  <c:v>15.88</c:v>
                </c:pt>
                <c:pt idx="666">
                  <c:v>15.88</c:v>
                </c:pt>
                <c:pt idx="667">
                  <c:v>15.94</c:v>
                </c:pt>
                <c:pt idx="668">
                  <c:v>15.94</c:v>
                </c:pt>
                <c:pt idx="669">
                  <c:v>15.94</c:v>
                </c:pt>
                <c:pt idx="670">
                  <c:v>15.94</c:v>
                </c:pt>
                <c:pt idx="671">
                  <c:v>15.88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3C-4658-8A15-E59DC5A94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816408"/>
        <c:axId val="2142819928"/>
      </c:lineChart>
      <c:catAx>
        <c:axId val="214281640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819928"/>
        <c:crosses val="autoZero"/>
        <c:auto val="1"/>
        <c:lblAlgn val="ctr"/>
        <c:lblOffset val="100"/>
        <c:noMultiLvlLbl val="0"/>
      </c:catAx>
      <c:valAx>
        <c:axId val="214281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816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r>
              <a:rPr lang="en-US" sz="5500" baseline="0">
                <a:solidFill>
                  <a:srgbClr val="FFFF00"/>
                </a:solidFill>
              </a:rPr>
              <a:t>TRACK TEMP - TARUMÃ - 25/06/16</a:t>
            </a:r>
          </a:p>
        </c:rich>
      </c:tx>
      <c:layout>
        <c:manualLayout>
          <c:xMode val="edge"/>
          <c:yMode val="edge"/>
          <c:x val="0.299326581263555"/>
          <c:y val="0.061834934544609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98171478565179"/>
          <c:y val="0.139305555555556"/>
          <c:w val="0.783942960524599"/>
          <c:h val="0.72088764946048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0.299456018518518</c:v>
                </c:pt>
                <c:pt idx="1">
                  <c:v>0.300150462962963</c:v>
                </c:pt>
                <c:pt idx="2">
                  <c:v>0.300844907407407</c:v>
                </c:pt>
                <c:pt idx="3">
                  <c:v>0.301539351851852</c:v>
                </c:pt>
                <c:pt idx="4">
                  <c:v>0.302233796296296</c:v>
                </c:pt>
                <c:pt idx="5">
                  <c:v>0.302928240740741</c:v>
                </c:pt>
                <c:pt idx="6">
                  <c:v>0.303622685185185</c:v>
                </c:pt>
                <c:pt idx="7">
                  <c:v>0.30431712962963</c:v>
                </c:pt>
                <c:pt idx="8">
                  <c:v>0.305011574074074</c:v>
                </c:pt>
                <c:pt idx="9">
                  <c:v>0.305706018518518</c:v>
                </c:pt>
                <c:pt idx="10">
                  <c:v>0.306400462962963</c:v>
                </c:pt>
                <c:pt idx="11">
                  <c:v>0.307094907407407</c:v>
                </c:pt>
                <c:pt idx="12">
                  <c:v>0.307789351851852</c:v>
                </c:pt>
                <c:pt idx="13">
                  <c:v>0.308483796296296</c:v>
                </c:pt>
                <c:pt idx="14">
                  <c:v>0.309178240740741</c:v>
                </c:pt>
                <c:pt idx="15">
                  <c:v>0.309872685185185</c:v>
                </c:pt>
                <c:pt idx="16">
                  <c:v>0.31056712962963</c:v>
                </c:pt>
                <c:pt idx="17">
                  <c:v>0.311261574074074</c:v>
                </c:pt>
                <c:pt idx="18">
                  <c:v>0.311956018518518</c:v>
                </c:pt>
                <c:pt idx="19">
                  <c:v>0.318888888888889</c:v>
                </c:pt>
                <c:pt idx="20">
                  <c:v>0.319583333333333</c:v>
                </c:pt>
                <c:pt idx="21">
                  <c:v>0.320277777777778</c:v>
                </c:pt>
                <c:pt idx="22">
                  <c:v>0.320972222222222</c:v>
                </c:pt>
                <c:pt idx="23">
                  <c:v>0.321666666666667</c:v>
                </c:pt>
                <c:pt idx="24">
                  <c:v>0.322361111111111</c:v>
                </c:pt>
                <c:pt idx="25">
                  <c:v>0.323055555555556</c:v>
                </c:pt>
                <c:pt idx="26">
                  <c:v>0.32375</c:v>
                </c:pt>
                <c:pt idx="27">
                  <c:v>0.324444444444444</c:v>
                </c:pt>
                <c:pt idx="28">
                  <c:v>0.325138888888889</c:v>
                </c:pt>
                <c:pt idx="29">
                  <c:v>0.325833333333333</c:v>
                </c:pt>
                <c:pt idx="30">
                  <c:v>0.326527777777778</c:v>
                </c:pt>
                <c:pt idx="31">
                  <c:v>0.327222222222222</c:v>
                </c:pt>
                <c:pt idx="32">
                  <c:v>0.327916666666667</c:v>
                </c:pt>
                <c:pt idx="33">
                  <c:v>0.328611111111111</c:v>
                </c:pt>
                <c:pt idx="34">
                  <c:v>0.329305555555556</c:v>
                </c:pt>
                <c:pt idx="35">
                  <c:v>0.33</c:v>
                </c:pt>
                <c:pt idx="36">
                  <c:v>0.33068287037037</c:v>
                </c:pt>
                <c:pt idx="37">
                  <c:v>0.331377314814815</c:v>
                </c:pt>
                <c:pt idx="38">
                  <c:v>0.332071759259259</c:v>
                </c:pt>
                <c:pt idx="39">
                  <c:v>0.332766203703704</c:v>
                </c:pt>
                <c:pt idx="40">
                  <c:v>0.333460648148148</c:v>
                </c:pt>
                <c:pt idx="41">
                  <c:v>0.334155092592593</c:v>
                </c:pt>
                <c:pt idx="42">
                  <c:v>0.334849537037037</c:v>
                </c:pt>
                <c:pt idx="43">
                  <c:v>0.335543981481481</c:v>
                </c:pt>
                <c:pt idx="44">
                  <c:v>0.336238425925926</c:v>
                </c:pt>
                <c:pt idx="45">
                  <c:v>0.33693287037037</c:v>
                </c:pt>
                <c:pt idx="46">
                  <c:v>0.337627314814815</c:v>
                </c:pt>
                <c:pt idx="47">
                  <c:v>0.338321759259259</c:v>
                </c:pt>
                <c:pt idx="48">
                  <c:v>0.339016203703704</c:v>
                </c:pt>
                <c:pt idx="49">
                  <c:v>0.339710648148148</c:v>
                </c:pt>
                <c:pt idx="50">
                  <c:v>0.340405092592593</c:v>
                </c:pt>
                <c:pt idx="51">
                  <c:v>0.341099537037037</c:v>
                </c:pt>
                <c:pt idx="52">
                  <c:v>0.341793981481481</c:v>
                </c:pt>
                <c:pt idx="53">
                  <c:v>0.342488425925926</c:v>
                </c:pt>
                <c:pt idx="54">
                  <c:v>0.34318287037037</c:v>
                </c:pt>
                <c:pt idx="55">
                  <c:v>0.343877314814815</c:v>
                </c:pt>
                <c:pt idx="56">
                  <c:v>0.344571759259259</c:v>
                </c:pt>
                <c:pt idx="57">
                  <c:v>0.345266203703704</c:v>
                </c:pt>
                <c:pt idx="58">
                  <c:v>0.345960648148148</c:v>
                </c:pt>
                <c:pt idx="59">
                  <c:v>0.346655092592593</c:v>
                </c:pt>
                <c:pt idx="60">
                  <c:v>0.347349537037037</c:v>
                </c:pt>
                <c:pt idx="61">
                  <c:v>0.348043981481481</c:v>
                </c:pt>
                <c:pt idx="62">
                  <c:v>0.348738425925926</c:v>
                </c:pt>
                <c:pt idx="63">
                  <c:v>0.34943287037037</c:v>
                </c:pt>
                <c:pt idx="64">
                  <c:v>0.350115740740741</c:v>
                </c:pt>
                <c:pt idx="65">
                  <c:v>0.350810185185185</c:v>
                </c:pt>
                <c:pt idx="66">
                  <c:v>0.35150462962963</c:v>
                </c:pt>
                <c:pt idx="67">
                  <c:v>0.352199074074074</c:v>
                </c:pt>
                <c:pt idx="68">
                  <c:v>0.352893518518518</c:v>
                </c:pt>
                <c:pt idx="69">
                  <c:v>0.353587962962963</c:v>
                </c:pt>
                <c:pt idx="70">
                  <c:v>0.354282407407407</c:v>
                </c:pt>
                <c:pt idx="71">
                  <c:v>0.354976851851852</c:v>
                </c:pt>
                <c:pt idx="72">
                  <c:v>0.355671296296296</c:v>
                </c:pt>
                <c:pt idx="73">
                  <c:v>0.356365740740741</c:v>
                </c:pt>
                <c:pt idx="74">
                  <c:v>0.357060185185185</c:v>
                </c:pt>
                <c:pt idx="75">
                  <c:v>0.35775462962963</c:v>
                </c:pt>
                <c:pt idx="76">
                  <c:v>0.358449074074074</c:v>
                </c:pt>
                <c:pt idx="77">
                  <c:v>0.359143518518518</c:v>
                </c:pt>
                <c:pt idx="78">
                  <c:v>0.359837962962963</c:v>
                </c:pt>
                <c:pt idx="79">
                  <c:v>0.360532407407407</c:v>
                </c:pt>
                <c:pt idx="80">
                  <c:v>0.361226851851852</c:v>
                </c:pt>
                <c:pt idx="81">
                  <c:v>0.361921296296296</c:v>
                </c:pt>
                <c:pt idx="82">
                  <c:v>0.362615740740741</c:v>
                </c:pt>
                <c:pt idx="83">
                  <c:v>0.363310185185185</c:v>
                </c:pt>
                <c:pt idx="84">
                  <c:v>0.36400462962963</c:v>
                </c:pt>
                <c:pt idx="85">
                  <c:v>0.364699074074074</c:v>
                </c:pt>
                <c:pt idx="86">
                  <c:v>0.365393518518518</c:v>
                </c:pt>
                <c:pt idx="87">
                  <c:v>0.366087962962963</c:v>
                </c:pt>
                <c:pt idx="88">
                  <c:v>0.366782407407407</c:v>
                </c:pt>
                <c:pt idx="89">
                  <c:v>0.367476851851852</c:v>
                </c:pt>
                <c:pt idx="90">
                  <c:v>0.368171296296296</c:v>
                </c:pt>
                <c:pt idx="91">
                  <c:v>0.368865740740741</c:v>
                </c:pt>
                <c:pt idx="92">
                  <c:v>0.369560185185185</c:v>
                </c:pt>
                <c:pt idx="93">
                  <c:v>0.37025462962963</c:v>
                </c:pt>
                <c:pt idx="94">
                  <c:v>0.370949074074074</c:v>
                </c:pt>
                <c:pt idx="95">
                  <c:v>0.371631944444444</c:v>
                </c:pt>
                <c:pt idx="96">
                  <c:v>0.372326388888889</c:v>
                </c:pt>
                <c:pt idx="97">
                  <c:v>0.373020833333333</c:v>
                </c:pt>
                <c:pt idx="98">
                  <c:v>0.373715277777778</c:v>
                </c:pt>
                <c:pt idx="99">
                  <c:v>0.374409722222222</c:v>
                </c:pt>
                <c:pt idx="100">
                  <c:v>0.375104166666667</c:v>
                </c:pt>
                <c:pt idx="101">
                  <c:v>0.375798611111111</c:v>
                </c:pt>
                <c:pt idx="102">
                  <c:v>0.376493055555555</c:v>
                </c:pt>
                <c:pt idx="103">
                  <c:v>0.3771875</c:v>
                </c:pt>
                <c:pt idx="104">
                  <c:v>0.377881944444444</c:v>
                </c:pt>
                <c:pt idx="105">
                  <c:v>0.378576388888889</c:v>
                </c:pt>
                <c:pt idx="106">
                  <c:v>0.379270833333333</c:v>
                </c:pt>
                <c:pt idx="107">
                  <c:v>0.379965277777778</c:v>
                </c:pt>
                <c:pt idx="108">
                  <c:v>0.380659722222222</c:v>
                </c:pt>
                <c:pt idx="109">
                  <c:v>0.381354166666667</c:v>
                </c:pt>
                <c:pt idx="110">
                  <c:v>0.382048611111111</c:v>
                </c:pt>
                <c:pt idx="111">
                  <c:v>0.382743055555555</c:v>
                </c:pt>
                <c:pt idx="112">
                  <c:v>0.3834375</c:v>
                </c:pt>
                <c:pt idx="113">
                  <c:v>0.384131944444444</c:v>
                </c:pt>
                <c:pt idx="114">
                  <c:v>0.384826388888889</c:v>
                </c:pt>
                <c:pt idx="115">
                  <c:v>0.385520833333333</c:v>
                </c:pt>
                <c:pt idx="116">
                  <c:v>0.386215277777778</c:v>
                </c:pt>
                <c:pt idx="117">
                  <c:v>0.386909722222222</c:v>
                </c:pt>
                <c:pt idx="118">
                  <c:v>0.387604166666667</c:v>
                </c:pt>
                <c:pt idx="119">
                  <c:v>0.388298611111111</c:v>
                </c:pt>
                <c:pt idx="120">
                  <c:v>0.388993055555556</c:v>
                </c:pt>
                <c:pt idx="121">
                  <c:v>0.3896875</c:v>
                </c:pt>
                <c:pt idx="122">
                  <c:v>0.390381944444444</c:v>
                </c:pt>
                <c:pt idx="123">
                  <c:v>0.391076388888889</c:v>
                </c:pt>
                <c:pt idx="124">
                  <c:v>0.391770833333333</c:v>
                </c:pt>
                <c:pt idx="125">
                  <c:v>0.392465277777778</c:v>
                </c:pt>
                <c:pt idx="126">
                  <c:v>0.393159722222222</c:v>
                </c:pt>
                <c:pt idx="127">
                  <c:v>0.393854166666667</c:v>
                </c:pt>
                <c:pt idx="128">
                  <c:v>0.394537037037037</c:v>
                </c:pt>
                <c:pt idx="129">
                  <c:v>0.395231481481481</c:v>
                </c:pt>
                <c:pt idx="130">
                  <c:v>0.395925925925926</c:v>
                </c:pt>
                <c:pt idx="131">
                  <c:v>0.39662037037037</c:v>
                </c:pt>
                <c:pt idx="132">
                  <c:v>0.397314814814815</c:v>
                </c:pt>
                <c:pt idx="133">
                  <c:v>0.398009259259259</c:v>
                </c:pt>
                <c:pt idx="134">
                  <c:v>0.398703703703704</c:v>
                </c:pt>
                <c:pt idx="135">
                  <c:v>0.399398148148148</c:v>
                </c:pt>
                <c:pt idx="136">
                  <c:v>0.400092592592593</c:v>
                </c:pt>
                <c:pt idx="137">
                  <c:v>0.400787037037037</c:v>
                </c:pt>
                <c:pt idx="138">
                  <c:v>0.401481481481481</c:v>
                </c:pt>
                <c:pt idx="139">
                  <c:v>0.402175925925926</c:v>
                </c:pt>
                <c:pt idx="140">
                  <c:v>0.40287037037037</c:v>
                </c:pt>
                <c:pt idx="141">
                  <c:v>0.403564814814815</c:v>
                </c:pt>
                <c:pt idx="142">
                  <c:v>0.404259259259259</c:v>
                </c:pt>
                <c:pt idx="143">
                  <c:v>0.404953703703704</c:v>
                </c:pt>
                <c:pt idx="144">
                  <c:v>0.405648148148148</c:v>
                </c:pt>
                <c:pt idx="145">
                  <c:v>0.406342592592593</c:v>
                </c:pt>
                <c:pt idx="146">
                  <c:v>0.407037037037037</c:v>
                </c:pt>
                <c:pt idx="147">
                  <c:v>0.407731481481481</c:v>
                </c:pt>
                <c:pt idx="148">
                  <c:v>0.408425925925926</c:v>
                </c:pt>
                <c:pt idx="149">
                  <c:v>0.40912037037037</c:v>
                </c:pt>
                <c:pt idx="150">
                  <c:v>0.409814814814815</c:v>
                </c:pt>
                <c:pt idx="151">
                  <c:v>0.410509259259259</c:v>
                </c:pt>
                <c:pt idx="152">
                  <c:v>0.411203703703704</c:v>
                </c:pt>
                <c:pt idx="153">
                  <c:v>0.411898148148148</c:v>
                </c:pt>
                <c:pt idx="154">
                  <c:v>0.412592592592593</c:v>
                </c:pt>
                <c:pt idx="155">
                  <c:v>0.413287037037037</c:v>
                </c:pt>
                <c:pt idx="156">
                  <c:v>0.413981481481481</c:v>
                </c:pt>
                <c:pt idx="157">
                  <c:v>0.414675925925926</c:v>
                </c:pt>
                <c:pt idx="158">
                  <c:v>0.41537037037037</c:v>
                </c:pt>
                <c:pt idx="159">
                  <c:v>0.416064814814815</c:v>
                </c:pt>
                <c:pt idx="160">
                  <c:v>0.416759259259259</c:v>
                </c:pt>
                <c:pt idx="161">
                  <c:v>0.417453703703704</c:v>
                </c:pt>
                <c:pt idx="162">
                  <c:v>0.418148148148148</c:v>
                </c:pt>
                <c:pt idx="163">
                  <c:v>0.418831018518518</c:v>
                </c:pt>
                <c:pt idx="164">
                  <c:v>0.419525462962963</c:v>
                </c:pt>
                <c:pt idx="165">
                  <c:v>0.420219907407407</c:v>
                </c:pt>
                <c:pt idx="166">
                  <c:v>0.420914351851852</c:v>
                </c:pt>
                <c:pt idx="167">
                  <c:v>0.421608796296296</c:v>
                </c:pt>
                <c:pt idx="168">
                  <c:v>0.422303240740741</c:v>
                </c:pt>
                <c:pt idx="169">
                  <c:v>0.422997685185185</c:v>
                </c:pt>
                <c:pt idx="170">
                  <c:v>0.42369212962963</c:v>
                </c:pt>
                <c:pt idx="171">
                  <c:v>0.424386574074074</c:v>
                </c:pt>
                <c:pt idx="172">
                  <c:v>0.425081018518519</c:v>
                </c:pt>
                <c:pt idx="173">
                  <c:v>0.425775462962963</c:v>
                </c:pt>
                <c:pt idx="174">
                  <c:v>0.426469907407407</c:v>
                </c:pt>
                <c:pt idx="175">
                  <c:v>0.427164351851852</c:v>
                </c:pt>
                <c:pt idx="176">
                  <c:v>0.427858796296296</c:v>
                </c:pt>
                <c:pt idx="177">
                  <c:v>0.428553240740741</c:v>
                </c:pt>
                <c:pt idx="178">
                  <c:v>0.429247685185185</c:v>
                </c:pt>
                <c:pt idx="179">
                  <c:v>0.42994212962963</c:v>
                </c:pt>
                <c:pt idx="180">
                  <c:v>0.430636574074074</c:v>
                </c:pt>
                <c:pt idx="181">
                  <c:v>0.431331018518519</c:v>
                </c:pt>
                <c:pt idx="182">
                  <c:v>0.432025462962963</c:v>
                </c:pt>
                <c:pt idx="183">
                  <c:v>0.432719907407407</c:v>
                </c:pt>
                <c:pt idx="184">
                  <c:v>0.433414351851852</c:v>
                </c:pt>
                <c:pt idx="185">
                  <c:v>0.434108796296296</c:v>
                </c:pt>
                <c:pt idx="186">
                  <c:v>0.434803240740741</c:v>
                </c:pt>
                <c:pt idx="187">
                  <c:v>0.435497685185185</c:v>
                </c:pt>
                <c:pt idx="188">
                  <c:v>0.43619212962963</c:v>
                </c:pt>
                <c:pt idx="189">
                  <c:v>0.436886574074074</c:v>
                </c:pt>
                <c:pt idx="190">
                  <c:v>0.437581018518518</c:v>
                </c:pt>
                <c:pt idx="191">
                  <c:v>0.438275462962963</c:v>
                </c:pt>
                <c:pt idx="192">
                  <c:v>0.438969907407407</c:v>
                </c:pt>
                <c:pt idx="193">
                  <c:v>0.439664351851852</c:v>
                </c:pt>
                <c:pt idx="194">
                  <c:v>0.440358796296296</c:v>
                </c:pt>
                <c:pt idx="195">
                  <c:v>0.441053240740741</c:v>
                </c:pt>
                <c:pt idx="196">
                  <c:v>0.441747685185185</c:v>
                </c:pt>
                <c:pt idx="197">
                  <c:v>0.44244212962963</c:v>
                </c:pt>
                <c:pt idx="198">
                  <c:v>0.443136574074074</c:v>
                </c:pt>
                <c:pt idx="199">
                  <c:v>0.443831018518518</c:v>
                </c:pt>
                <c:pt idx="200">
                  <c:v>0.444513888888889</c:v>
                </c:pt>
                <c:pt idx="201">
                  <c:v>0.445208333333333</c:v>
                </c:pt>
                <c:pt idx="202">
                  <c:v>0.445902777777778</c:v>
                </c:pt>
                <c:pt idx="203">
                  <c:v>0.446597222222222</c:v>
                </c:pt>
                <c:pt idx="204">
                  <c:v>0.447291666666667</c:v>
                </c:pt>
                <c:pt idx="205">
                  <c:v>0.447986111111111</c:v>
                </c:pt>
                <c:pt idx="206">
                  <c:v>0.448680555555555</c:v>
                </c:pt>
                <c:pt idx="207">
                  <c:v>0.449375</c:v>
                </c:pt>
                <c:pt idx="208">
                  <c:v>0.450069444444444</c:v>
                </c:pt>
                <c:pt idx="209">
                  <c:v>0.450763888888889</c:v>
                </c:pt>
                <c:pt idx="210">
                  <c:v>0.451458333333333</c:v>
                </c:pt>
                <c:pt idx="211">
                  <c:v>0.452152777777778</c:v>
                </c:pt>
                <c:pt idx="212">
                  <c:v>0.452847222222222</c:v>
                </c:pt>
                <c:pt idx="213">
                  <c:v>0.453541666666667</c:v>
                </c:pt>
                <c:pt idx="214">
                  <c:v>0.454236111111111</c:v>
                </c:pt>
                <c:pt idx="215">
                  <c:v>0.454930555555556</c:v>
                </c:pt>
                <c:pt idx="216">
                  <c:v>0.455625</c:v>
                </c:pt>
                <c:pt idx="217">
                  <c:v>0.456319444444444</c:v>
                </c:pt>
                <c:pt idx="218">
                  <c:v>0.457013888888889</c:v>
                </c:pt>
                <c:pt idx="219">
                  <c:v>0.457708333333333</c:v>
                </c:pt>
                <c:pt idx="220">
                  <c:v>0.458402777777778</c:v>
                </c:pt>
                <c:pt idx="221">
                  <c:v>0.459097222222222</c:v>
                </c:pt>
                <c:pt idx="222">
                  <c:v>0.459791666666667</c:v>
                </c:pt>
                <c:pt idx="223">
                  <c:v>0.460486111111111</c:v>
                </c:pt>
                <c:pt idx="224">
                  <c:v>0.461180555555556</c:v>
                </c:pt>
                <c:pt idx="225">
                  <c:v>0.461875</c:v>
                </c:pt>
                <c:pt idx="226">
                  <c:v>0.462569444444444</c:v>
                </c:pt>
                <c:pt idx="227">
                  <c:v>0.463263888888889</c:v>
                </c:pt>
                <c:pt idx="228">
                  <c:v>0.463958333333333</c:v>
                </c:pt>
                <c:pt idx="229">
                  <c:v>0.464652777777778</c:v>
                </c:pt>
                <c:pt idx="230">
                  <c:v>0.465347222222222</c:v>
                </c:pt>
                <c:pt idx="231">
                  <c:v>0.466041666666667</c:v>
                </c:pt>
                <c:pt idx="232">
                  <c:v>0.466736111111111</c:v>
                </c:pt>
                <c:pt idx="233">
                  <c:v>0.467430555555556</c:v>
                </c:pt>
                <c:pt idx="234">
                  <c:v>0.468125</c:v>
                </c:pt>
                <c:pt idx="235">
                  <c:v>0.468819444444444</c:v>
                </c:pt>
                <c:pt idx="236">
                  <c:v>0.469513888888889</c:v>
                </c:pt>
                <c:pt idx="237">
                  <c:v>0.470208333333333</c:v>
                </c:pt>
                <c:pt idx="238">
                  <c:v>0.470891203703704</c:v>
                </c:pt>
                <c:pt idx="239">
                  <c:v>0.471585648148148</c:v>
                </c:pt>
                <c:pt idx="240">
                  <c:v>0.472280092592593</c:v>
                </c:pt>
                <c:pt idx="241">
                  <c:v>0.472974537037037</c:v>
                </c:pt>
                <c:pt idx="242">
                  <c:v>0.473668981481481</c:v>
                </c:pt>
                <c:pt idx="243">
                  <c:v>0.474363425925926</c:v>
                </c:pt>
                <c:pt idx="244">
                  <c:v>0.47505787037037</c:v>
                </c:pt>
                <c:pt idx="245">
                  <c:v>0.475752314814815</c:v>
                </c:pt>
                <c:pt idx="246">
                  <c:v>0.476446759259259</c:v>
                </c:pt>
                <c:pt idx="247">
                  <c:v>0.477141203703704</c:v>
                </c:pt>
                <c:pt idx="248">
                  <c:v>0.477835648148148</c:v>
                </c:pt>
                <c:pt idx="249">
                  <c:v>0.478530092592593</c:v>
                </c:pt>
                <c:pt idx="250">
                  <c:v>0.479224537037037</c:v>
                </c:pt>
                <c:pt idx="251">
                  <c:v>0.479918981481481</c:v>
                </c:pt>
                <c:pt idx="252">
                  <c:v>0.480613425925926</c:v>
                </c:pt>
                <c:pt idx="253">
                  <c:v>0.48130787037037</c:v>
                </c:pt>
                <c:pt idx="254">
                  <c:v>0.482002314814815</c:v>
                </c:pt>
                <c:pt idx="255">
                  <c:v>0.482696759259259</c:v>
                </c:pt>
                <c:pt idx="256">
                  <c:v>0.483391203703704</c:v>
                </c:pt>
                <c:pt idx="257">
                  <c:v>0.484085648148148</c:v>
                </c:pt>
                <c:pt idx="258">
                  <c:v>0.484780092592593</c:v>
                </c:pt>
                <c:pt idx="259">
                  <c:v>0.485474537037037</c:v>
                </c:pt>
                <c:pt idx="260">
                  <c:v>0.486168981481481</c:v>
                </c:pt>
                <c:pt idx="261">
                  <c:v>0.486863425925926</c:v>
                </c:pt>
                <c:pt idx="262">
                  <c:v>0.48755787037037</c:v>
                </c:pt>
                <c:pt idx="263">
                  <c:v>0.488252314814815</c:v>
                </c:pt>
                <c:pt idx="264">
                  <c:v>0.488946759259259</c:v>
                </c:pt>
                <c:pt idx="265">
                  <c:v>0.489641203703704</c:v>
                </c:pt>
                <c:pt idx="266">
                  <c:v>0.490335648148148</c:v>
                </c:pt>
                <c:pt idx="267">
                  <c:v>0.491030092592593</c:v>
                </c:pt>
                <c:pt idx="268">
                  <c:v>0.491724537037037</c:v>
                </c:pt>
                <c:pt idx="269">
                  <c:v>0.492418981481481</c:v>
                </c:pt>
                <c:pt idx="270">
                  <c:v>0.493113425925926</c:v>
                </c:pt>
                <c:pt idx="271">
                  <c:v>0.49380787037037</c:v>
                </c:pt>
                <c:pt idx="272">
                  <c:v>0.494502314814815</c:v>
                </c:pt>
                <c:pt idx="273">
                  <c:v>0.495196759259259</c:v>
                </c:pt>
                <c:pt idx="274">
                  <c:v>0.495891203703704</c:v>
                </c:pt>
                <c:pt idx="275">
                  <c:v>0.496585648148148</c:v>
                </c:pt>
                <c:pt idx="276">
                  <c:v>0.497268518518519</c:v>
                </c:pt>
                <c:pt idx="277">
                  <c:v>0.497962962962963</c:v>
                </c:pt>
                <c:pt idx="278">
                  <c:v>0.498657407407407</c:v>
                </c:pt>
                <c:pt idx="279">
                  <c:v>0.499351851851852</c:v>
                </c:pt>
                <c:pt idx="280">
                  <c:v>0.500046296296296</c:v>
                </c:pt>
                <c:pt idx="281">
                  <c:v>0.500740740740741</c:v>
                </c:pt>
                <c:pt idx="282">
                  <c:v>0.501435185185185</c:v>
                </c:pt>
                <c:pt idx="283">
                  <c:v>0.50212962962963</c:v>
                </c:pt>
                <c:pt idx="284">
                  <c:v>0.502824074074074</c:v>
                </c:pt>
                <c:pt idx="285">
                  <c:v>0.503518518518519</c:v>
                </c:pt>
                <c:pt idx="286">
                  <c:v>0.504212962962963</c:v>
                </c:pt>
                <c:pt idx="287">
                  <c:v>0.504907407407407</c:v>
                </c:pt>
                <c:pt idx="288">
                  <c:v>0.505601851851852</c:v>
                </c:pt>
                <c:pt idx="289">
                  <c:v>0.506296296296296</c:v>
                </c:pt>
                <c:pt idx="290">
                  <c:v>0.506990740740741</c:v>
                </c:pt>
                <c:pt idx="291">
                  <c:v>0.507685185185185</c:v>
                </c:pt>
                <c:pt idx="292">
                  <c:v>0.50837962962963</c:v>
                </c:pt>
                <c:pt idx="293">
                  <c:v>0.509074074074074</c:v>
                </c:pt>
                <c:pt idx="294">
                  <c:v>0.509768518518518</c:v>
                </c:pt>
                <c:pt idx="295">
                  <c:v>0.510462962962963</c:v>
                </c:pt>
                <c:pt idx="296">
                  <c:v>0.511157407407407</c:v>
                </c:pt>
                <c:pt idx="297">
                  <c:v>0.511851851851852</c:v>
                </c:pt>
                <c:pt idx="298">
                  <c:v>0.512546296296296</c:v>
                </c:pt>
                <c:pt idx="299">
                  <c:v>0.513240740740741</c:v>
                </c:pt>
                <c:pt idx="300">
                  <c:v>0.513935185185185</c:v>
                </c:pt>
                <c:pt idx="301">
                  <c:v>0.51462962962963</c:v>
                </c:pt>
                <c:pt idx="302">
                  <c:v>0.515324074074074</c:v>
                </c:pt>
                <c:pt idx="303">
                  <c:v>0.516018518518519</c:v>
                </c:pt>
                <c:pt idx="304">
                  <c:v>0.516712962962963</c:v>
                </c:pt>
                <c:pt idx="305">
                  <c:v>0.517407407407407</c:v>
                </c:pt>
                <c:pt idx="306">
                  <c:v>0.518101851851852</c:v>
                </c:pt>
                <c:pt idx="307">
                  <c:v>0.518796296296296</c:v>
                </c:pt>
                <c:pt idx="308">
                  <c:v>0.519490740740741</c:v>
                </c:pt>
                <c:pt idx="309">
                  <c:v>0.520185185185185</c:v>
                </c:pt>
                <c:pt idx="310">
                  <c:v>0.52087962962963</c:v>
                </c:pt>
                <c:pt idx="311">
                  <c:v>0.521574074074074</c:v>
                </c:pt>
                <c:pt idx="312">
                  <c:v>0.522268518518519</c:v>
                </c:pt>
                <c:pt idx="313">
                  <c:v>0.522962962962963</c:v>
                </c:pt>
                <c:pt idx="314">
                  <c:v>0.523657407407407</c:v>
                </c:pt>
                <c:pt idx="315">
                  <c:v>0.524351851851852</c:v>
                </c:pt>
                <c:pt idx="316">
                  <c:v>0.525046296296296</c:v>
                </c:pt>
                <c:pt idx="317">
                  <c:v>0.525729166666667</c:v>
                </c:pt>
                <c:pt idx="318">
                  <c:v>0.526423611111111</c:v>
                </c:pt>
                <c:pt idx="319">
                  <c:v>0.527118055555556</c:v>
                </c:pt>
                <c:pt idx="320">
                  <c:v>0.5278125</c:v>
                </c:pt>
                <c:pt idx="321">
                  <c:v>0.528506944444444</c:v>
                </c:pt>
                <c:pt idx="322">
                  <c:v>0.529201388888889</c:v>
                </c:pt>
                <c:pt idx="323">
                  <c:v>0.529895833333333</c:v>
                </c:pt>
                <c:pt idx="324">
                  <c:v>0.530590277777778</c:v>
                </c:pt>
                <c:pt idx="325">
                  <c:v>0.531284722222222</c:v>
                </c:pt>
                <c:pt idx="326">
                  <c:v>0.531979166666667</c:v>
                </c:pt>
                <c:pt idx="327">
                  <c:v>0.532673611111111</c:v>
                </c:pt>
                <c:pt idx="328">
                  <c:v>0.533368055555556</c:v>
                </c:pt>
                <c:pt idx="329">
                  <c:v>0.5340625</c:v>
                </c:pt>
                <c:pt idx="330">
                  <c:v>0.534756944444444</c:v>
                </c:pt>
                <c:pt idx="331">
                  <c:v>0.535451388888889</c:v>
                </c:pt>
                <c:pt idx="332">
                  <c:v>0.536145833333333</c:v>
                </c:pt>
                <c:pt idx="333">
                  <c:v>0.536840277777778</c:v>
                </c:pt>
                <c:pt idx="334">
                  <c:v>0.537534722222222</c:v>
                </c:pt>
                <c:pt idx="335">
                  <c:v>0.538229166666667</c:v>
                </c:pt>
                <c:pt idx="336">
                  <c:v>0.538923611111111</c:v>
                </c:pt>
                <c:pt idx="337">
                  <c:v>0.539618055555556</c:v>
                </c:pt>
                <c:pt idx="338">
                  <c:v>0.5403125</c:v>
                </c:pt>
                <c:pt idx="339">
                  <c:v>0.541006944444444</c:v>
                </c:pt>
                <c:pt idx="340">
                  <c:v>0.541701388888889</c:v>
                </c:pt>
                <c:pt idx="341">
                  <c:v>0.542395833333333</c:v>
                </c:pt>
                <c:pt idx="342">
                  <c:v>0.543090277777778</c:v>
                </c:pt>
                <c:pt idx="343">
                  <c:v>0.543784722222222</c:v>
                </c:pt>
                <c:pt idx="344">
                  <c:v>0.544479166666667</c:v>
                </c:pt>
                <c:pt idx="345">
                  <c:v>0.545173611111111</c:v>
                </c:pt>
                <c:pt idx="346">
                  <c:v>0.545868055555556</c:v>
                </c:pt>
                <c:pt idx="347">
                  <c:v>0.5465625</c:v>
                </c:pt>
                <c:pt idx="348">
                  <c:v>0.547256944444444</c:v>
                </c:pt>
                <c:pt idx="349">
                  <c:v>0.547951388888889</c:v>
                </c:pt>
                <c:pt idx="350">
                  <c:v>0.548645833333333</c:v>
                </c:pt>
                <c:pt idx="351">
                  <c:v>0.549340277777778</c:v>
                </c:pt>
                <c:pt idx="352">
                  <c:v>0.550034722222222</c:v>
                </c:pt>
                <c:pt idx="353">
                  <c:v>0.550729166666667</c:v>
                </c:pt>
                <c:pt idx="354">
                  <c:v>0.551423611111111</c:v>
                </c:pt>
                <c:pt idx="355">
                  <c:v>0.552118055555555</c:v>
                </c:pt>
                <c:pt idx="356">
                  <c:v>0.5528125</c:v>
                </c:pt>
                <c:pt idx="357">
                  <c:v>0.553506944444444</c:v>
                </c:pt>
                <c:pt idx="358">
                  <c:v>0.554189814814815</c:v>
                </c:pt>
                <c:pt idx="359">
                  <c:v>0.554884259259259</c:v>
                </c:pt>
                <c:pt idx="360">
                  <c:v>0.555578703703704</c:v>
                </c:pt>
                <c:pt idx="361">
                  <c:v>0.556273148148148</c:v>
                </c:pt>
                <c:pt idx="362">
                  <c:v>0.556967592592593</c:v>
                </c:pt>
                <c:pt idx="363">
                  <c:v>0.557662037037037</c:v>
                </c:pt>
                <c:pt idx="364">
                  <c:v>0.558356481481482</c:v>
                </c:pt>
                <c:pt idx="365">
                  <c:v>0.559050925925926</c:v>
                </c:pt>
                <c:pt idx="366">
                  <c:v>0.55974537037037</c:v>
                </c:pt>
                <c:pt idx="367">
                  <c:v>0.560439814814815</c:v>
                </c:pt>
                <c:pt idx="368">
                  <c:v>0.561134259259259</c:v>
                </c:pt>
                <c:pt idx="369">
                  <c:v>0.561828703703704</c:v>
                </c:pt>
                <c:pt idx="370">
                  <c:v>0.562523148148148</c:v>
                </c:pt>
                <c:pt idx="371">
                  <c:v>0.563217592592593</c:v>
                </c:pt>
                <c:pt idx="372">
                  <c:v>0.563912037037037</c:v>
                </c:pt>
                <c:pt idx="373">
                  <c:v>0.564606481481482</c:v>
                </c:pt>
                <c:pt idx="374">
                  <c:v>0.565300925925926</c:v>
                </c:pt>
                <c:pt idx="375">
                  <c:v>0.56599537037037</c:v>
                </c:pt>
                <c:pt idx="376">
                  <c:v>0.566689814814815</c:v>
                </c:pt>
                <c:pt idx="377">
                  <c:v>0.567384259259259</c:v>
                </c:pt>
                <c:pt idx="378">
                  <c:v>0.568078703703704</c:v>
                </c:pt>
                <c:pt idx="379">
                  <c:v>0.568773148148148</c:v>
                </c:pt>
                <c:pt idx="380">
                  <c:v>0.569467592592593</c:v>
                </c:pt>
                <c:pt idx="381">
                  <c:v>0.570162037037037</c:v>
                </c:pt>
                <c:pt idx="382">
                  <c:v>0.570856481481481</c:v>
                </c:pt>
                <c:pt idx="383">
                  <c:v>0.571550925925926</c:v>
                </c:pt>
                <c:pt idx="384">
                  <c:v>0.57224537037037</c:v>
                </c:pt>
                <c:pt idx="385">
                  <c:v>0.572939814814815</c:v>
                </c:pt>
                <c:pt idx="386">
                  <c:v>0.573634259259259</c:v>
                </c:pt>
                <c:pt idx="387">
                  <c:v>0.574328703703704</c:v>
                </c:pt>
                <c:pt idx="388">
                  <c:v>0.575023148148148</c:v>
                </c:pt>
                <c:pt idx="389">
                  <c:v>0.575717592592593</c:v>
                </c:pt>
                <c:pt idx="390">
                  <c:v>0.576412037037037</c:v>
                </c:pt>
                <c:pt idx="391">
                  <c:v>0.577106481481481</c:v>
                </c:pt>
                <c:pt idx="392">
                  <c:v>0.577800925925926</c:v>
                </c:pt>
                <c:pt idx="393">
                  <c:v>0.57849537037037</c:v>
                </c:pt>
                <c:pt idx="394">
                  <c:v>0.579189814814815</c:v>
                </c:pt>
                <c:pt idx="395">
                  <c:v>0.579884259259259</c:v>
                </c:pt>
                <c:pt idx="396">
                  <c:v>0.580578703703704</c:v>
                </c:pt>
                <c:pt idx="397">
                  <c:v>0.581261574074074</c:v>
                </c:pt>
                <c:pt idx="398">
                  <c:v>0.581956018518519</c:v>
                </c:pt>
                <c:pt idx="399">
                  <c:v>0.582650462962963</c:v>
                </c:pt>
                <c:pt idx="400">
                  <c:v>0.583344907407407</c:v>
                </c:pt>
                <c:pt idx="401">
                  <c:v>0.584039351851852</c:v>
                </c:pt>
                <c:pt idx="402">
                  <c:v>0.584733796296296</c:v>
                </c:pt>
                <c:pt idx="403">
                  <c:v>0.585428240740741</c:v>
                </c:pt>
                <c:pt idx="404">
                  <c:v>0.586122685185185</c:v>
                </c:pt>
                <c:pt idx="405">
                  <c:v>0.58681712962963</c:v>
                </c:pt>
                <c:pt idx="406">
                  <c:v>0.587511574074074</c:v>
                </c:pt>
                <c:pt idx="407">
                  <c:v>0.588206018518518</c:v>
                </c:pt>
                <c:pt idx="408">
                  <c:v>0.588900462962963</c:v>
                </c:pt>
                <c:pt idx="409">
                  <c:v>0.589594907407407</c:v>
                </c:pt>
                <c:pt idx="410">
                  <c:v>0.590289351851852</c:v>
                </c:pt>
                <c:pt idx="411">
                  <c:v>0.590983796296296</c:v>
                </c:pt>
                <c:pt idx="412">
                  <c:v>0.591678240740741</c:v>
                </c:pt>
                <c:pt idx="413">
                  <c:v>0.592372685185185</c:v>
                </c:pt>
                <c:pt idx="414">
                  <c:v>0.59306712962963</c:v>
                </c:pt>
                <c:pt idx="415">
                  <c:v>0.593761574074074</c:v>
                </c:pt>
                <c:pt idx="416">
                  <c:v>0.594456018518518</c:v>
                </c:pt>
                <c:pt idx="417">
                  <c:v>0.595150462962963</c:v>
                </c:pt>
                <c:pt idx="418">
                  <c:v>0.595844907407407</c:v>
                </c:pt>
                <c:pt idx="419">
                  <c:v>0.596539351851852</c:v>
                </c:pt>
                <c:pt idx="420">
                  <c:v>0.597233796296296</c:v>
                </c:pt>
                <c:pt idx="421">
                  <c:v>0.597928240740741</c:v>
                </c:pt>
                <c:pt idx="422">
                  <c:v>0.598622685185185</c:v>
                </c:pt>
                <c:pt idx="423">
                  <c:v>0.59931712962963</c:v>
                </c:pt>
                <c:pt idx="424">
                  <c:v>0.600011574074074</c:v>
                </c:pt>
                <c:pt idx="425">
                  <c:v>0.600706018518518</c:v>
                </c:pt>
                <c:pt idx="426">
                  <c:v>0.601400462962963</c:v>
                </c:pt>
                <c:pt idx="427">
                  <c:v>0.602094907407407</c:v>
                </c:pt>
                <c:pt idx="428">
                  <c:v>0.602789351851852</c:v>
                </c:pt>
                <c:pt idx="429">
                  <c:v>0.603483796296296</c:v>
                </c:pt>
                <c:pt idx="430">
                  <c:v>0.604178240740741</c:v>
                </c:pt>
                <c:pt idx="431">
                  <c:v>0.604872685185185</c:v>
                </c:pt>
                <c:pt idx="432">
                  <c:v>0.60556712962963</c:v>
                </c:pt>
                <c:pt idx="433">
                  <c:v>0.606261574074074</c:v>
                </c:pt>
                <c:pt idx="434">
                  <c:v>0.606956018518518</c:v>
                </c:pt>
                <c:pt idx="435">
                  <c:v>0.607650462962963</c:v>
                </c:pt>
                <c:pt idx="436">
                  <c:v>0.608344907407407</c:v>
                </c:pt>
                <c:pt idx="437">
                  <c:v>0.609027777777778</c:v>
                </c:pt>
                <c:pt idx="438">
                  <c:v>0.609722222222222</c:v>
                </c:pt>
                <c:pt idx="439">
                  <c:v>0.610416666666667</c:v>
                </c:pt>
                <c:pt idx="440">
                  <c:v>0.611111111111111</c:v>
                </c:pt>
                <c:pt idx="441">
                  <c:v>0.611805555555556</c:v>
                </c:pt>
                <c:pt idx="442">
                  <c:v>0.6125</c:v>
                </c:pt>
                <c:pt idx="443">
                  <c:v>0.613194444444444</c:v>
                </c:pt>
                <c:pt idx="444">
                  <c:v>0.613888888888889</c:v>
                </c:pt>
                <c:pt idx="445">
                  <c:v>0.614583333333333</c:v>
                </c:pt>
                <c:pt idx="446">
                  <c:v>0.615277777777778</c:v>
                </c:pt>
                <c:pt idx="447">
                  <c:v>0.615972222222222</c:v>
                </c:pt>
                <c:pt idx="448">
                  <c:v>0.616666666666667</c:v>
                </c:pt>
                <c:pt idx="449">
                  <c:v>0.617361111111111</c:v>
                </c:pt>
                <c:pt idx="450">
                  <c:v>0.618055555555555</c:v>
                </c:pt>
                <c:pt idx="451">
                  <c:v>0.61875</c:v>
                </c:pt>
                <c:pt idx="452">
                  <c:v>0.619444444444444</c:v>
                </c:pt>
                <c:pt idx="453">
                  <c:v>0.620138888888889</c:v>
                </c:pt>
                <c:pt idx="454">
                  <c:v>0.620833333333333</c:v>
                </c:pt>
                <c:pt idx="455">
                  <c:v>0.621527777777778</c:v>
                </c:pt>
                <c:pt idx="456">
                  <c:v>0.622222222222222</c:v>
                </c:pt>
                <c:pt idx="457">
                  <c:v>0.622916666666667</c:v>
                </c:pt>
                <c:pt idx="458">
                  <c:v>0.623611111111111</c:v>
                </c:pt>
                <c:pt idx="459">
                  <c:v>0.624305555555555</c:v>
                </c:pt>
                <c:pt idx="460">
                  <c:v>0.625</c:v>
                </c:pt>
                <c:pt idx="461">
                  <c:v>0.625694444444444</c:v>
                </c:pt>
                <c:pt idx="462">
                  <c:v>0.626388888888889</c:v>
                </c:pt>
                <c:pt idx="463">
                  <c:v>0.627083333333333</c:v>
                </c:pt>
                <c:pt idx="464">
                  <c:v>0.627777777777778</c:v>
                </c:pt>
                <c:pt idx="465">
                  <c:v>0.628472222222222</c:v>
                </c:pt>
                <c:pt idx="466">
                  <c:v>0.629166666666667</c:v>
                </c:pt>
                <c:pt idx="467">
                  <c:v>0.629861111111111</c:v>
                </c:pt>
                <c:pt idx="468">
                  <c:v>0.630555555555555</c:v>
                </c:pt>
                <c:pt idx="469">
                  <c:v>0.63125</c:v>
                </c:pt>
                <c:pt idx="470">
                  <c:v>0.631944444444444</c:v>
                </c:pt>
                <c:pt idx="471">
                  <c:v>0.632638888888889</c:v>
                </c:pt>
                <c:pt idx="472">
                  <c:v>0.633333333333333</c:v>
                </c:pt>
                <c:pt idx="473">
                  <c:v>0.634027777777778</c:v>
                </c:pt>
                <c:pt idx="474">
                  <c:v>0.634722222222222</c:v>
                </c:pt>
                <c:pt idx="475">
                  <c:v>0.635416666666667</c:v>
                </c:pt>
                <c:pt idx="476">
                  <c:v>0.636111111111111</c:v>
                </c:pt>
                <c:pt idx="477">
                  <c:v>0.636805555555555</c:v>
                </c:pt>
                <c:pt idx="478">
                  <c:v>0.6375</c:v>
                </c:pt>
                <c:pt idx="479">
                  <c:v>0.638194444444444</c:v>
                </c:pt>
                <c:pt idx="480">
                  <c:v>0.638877314814815</c:v>
                </c:pt>
                <c:pt idx="481">
                  <c:v>0.639571759259259</c:v>
                </c:pt>
                <c:pt idx="482">
                  <c:v>0.640266203703704</c:v>
                </c:pt>
                <c:pt idx="483">
                  <c:v>0.640960648148148</c:v>
                </c:pt>
                <c:pt idx="484">
                  <c:v>0.641655092592592</c:v>
                </c:pt>
                <c:pt idx="485">
                  <c:v>0.642349537037037</c:v>
                </c:pt>
                <c:pt idx="486">
                  <c:v>0.643043981481481</c:v>
                </c:pt>
                <c:pt idx="487">
                  <c:v>0.643738425925926</c:v>
                </c:pt>
                <c:pt idx="488">
                  <c:v>0.64443287037037</c:v>
                </c:pt>
                <c:pt idx="489">
                  <c:v>0.645127314814815</c:v>
                </c:pt>
                <c:pt idx="490">
                  <c:v>0.645821759259259</c:v>
                </c:pt>
                <c:pt idx="491">
                  <c:v>0.646516203703704</c:v>
                </c:pt>
                <c:pt idx="492">
                  <c:v>0.647210648148148</c:v>
                </c:pt>
                <c:pt idx="493">
                  <c:v>0.647905092592592</c:v>
                </c:pt>
                <c:pt idx="494">
                  <c:v>0.648599537037037</c:v>
                </c:pt>
                <c:pt idx="495">
                  <c:v>0.649293981481481</c:v>
                </c:pt>
                <c:pt idx="496">
                  <c:v>0.649988425925926</c:v>
                </c:pt>
                <c:pt idx="497">
                  <c:v>0.65068287037037</c:v>
                </c:pt>
                <c:pt idx="498">
                  <c:v>0.651377314814815</c:v>
                </c:pt>
                <c:pt idx="499">
                  <c:v>0.652071759259259</c:v>
                </c:pt>
                <c:pt idx="500">
                  <c:v>0.652766203703704</c:v>
                </c:pt>
                <c:pt idx="501">
                  <c:v>0.653460648148148</c:v>
                </c:pt>
                <c:pt idx="502">
                  <c:v>0.654155092592593</c:v>
                </c:pt>
                <c:pt idx="503">
                  <c:v>0.654849537037037</c:v>
                </c:pt>
                <c:pt idx="504">
                  <c:v>0.655543981481481</c:v>
                </c:pt>
                <c:pt idx="505">
                  <c:v>0.656238425925926</c:v>
                </c:pt>
                <c:pt idx="506">
                  <c:v>0.65693287037037</c:v>
                </c:pt>
                <c:pt idx="507">
                  <c:v>0.657627314814815</c:v>
                </c:pt>
                <c:pt idx="508">
                  <c:v>0.658321759259259</c:v>
                </c:pt>
                <c:pt idx="509">
                  <c:v>0.659016203703704</c:v>
                </c:pt>
                <c:pt idx="510">
                  <c:v>0.659710648148148</c:v>
                </c:pt>
                <c:pt idx="511">
                  <c:v>0.660405092592593</c:v>
                </c:pt>
                <c:pt idx="512">
                  <c:v>0.661099537037037</c:v>
                </c:pt>
                <c:pt idx="513">
                  <c:v>0.661793981481481</c:v>
                </c:pt>
                <c:pt idx="514">
                  <c:v>0.662488425925926</c:v>
                </c:pt>
                <c:pt idx="515">
                  <c:v>0.66318287037037</c:v>
                </c:pt>
                <c:pt idx="516">
                  <c:v>0.663877314814815</c:v>
                </c:pt>
                <c:pt idx="517">
                  <c:v>0.664571759259259</c:v>
                </c:pt>
                <c:pt idx="518">
                  <c:v>0.665266203703704</c:v>
                </c:pt>
                <c:pt idx="519">
                  <c:v>0.665960648148148</c:v>
                </c:pt>
                <c:pt idx="520">
                  <c:v>0.666655092592592</c:v>
                </c:pt>
                <c:pt idx="521">
                  <c:v>0.667337962962963</c:v>
                </c:pt>
                <c:pt idx="522">
                  <c:v>0.668032407407407</c:v>
                </c:pt>
                <c:pt idx="523">
                  <c:v>0.668726851851852</c:v>
                </c:pt>
                <c:pt idx="524">
                  <c:v>0.669421296296296</c:v>
                </c:pt>
                <c:pt idx="525">
                  <c:v>0.670115740740741</c:v>
                </c:pt>
                <c:pt idx="526">
                  <c:v>0.670810185185185</c:v>
                </c:pt>
                <c:pt idx="527">
                  <c:v>0.671504629629629</c:v>
                </c:pt>
                <c:pt idx="528">
                  <c:v>0.672199074074074</c:v>
                </c:pt>
                <c:pt idx="529">
                  <c:v>0.672893518518518</c:v>
                </c:pt>
                <c:pt idx="530">
                  <c:v>0.673587962962963</c:v>
                </c:pt>
                <c:pt idx="531">
                  <c:v>0.674282407407407</c:v>
                </c:pt>
                <c:pt idx="532">
                  <c:v>0.674976851851852</c:v>
                </c:pt>
                <c:pt idx="533">
                  <c:v>0.675671296296296</c:v>
                </c:pt>
                <c:pt idx="534">
                  <c:v>0.676365740740741</c:v>
                </c:pt>
                <c:pt idx="535">
                  <c:v>0.677060185185185</c:v>
                </c:pt>
                <c:pt idx="536">
                  <c:v>0.67775462962963</c:v>
                </c:pt>
                <c:pt idx="537">
                  <c:v>0.678449074074074</c:v>
                </c:pt>
                <c:pt idx="538">
                  <c:v>0.679143518518518</c:v>
                </c:pt>
                <c:pt idx="539">
                  <c:v>0.679837962962963</c:v>
                </c:pt>
                <c:pt idx="540">
                  <c:v>0.680532407407407</c:v>
                </c:pt>
                <c:pt idx="541">
                  <c:v>0.681226851851852</c:v>
                </c:pt>
                <c:pt idx="542">
                  <c:v>0.681921296296296</c:v>
                </c:pt>
                <c:pt idx="543">
                  <c:v>0.682615740740741</c:v>
                </c:pt>
                <c:pt idx="544">
                  <c:v>0.683310185185185</c:v>
                </c:pt>
                <c:pt idx="545">
                  <c:v>0.684004629629629</c:v>
                </c:pt>
                <c:pt idx="546">
                  <c:v>0.684699074074074</c:v>
                </c:pt>
                <c:pt idx="547">
                  <c:v>0.685393518518518</c:v>
                </c:pt>
                <c:pt idx="548">
                  <c:v>0.686087962962963</c:v>
                </c:pt>
                <c:pt idx="549">
                  <c:v>0.686782407407407</c:v>
                </c:pt>
                <c:pt idx="550">
                  <c:v>0.687476851851852</c:v>
                </c:pt>
                <c:pt idx="551">
                  <c:v>0.688171296296296</c:v>
                </c:pt>
                <c:pt idx="552">
                  <c:v>0.688865740740741</c:v>
                </c:pt>
                <c:pt idx="553">
                  <c:v>0.689560185185185</c:v>
                </c:pt>
                <c:pt idx="554">
                  <c:v>0.69025462962963</c:v>
                </c:pt>
                <c:pt idx="555">
                  <c:v>0.690949074074074</c:v>
                </c:pt>
                <c:pt idx="556">
                  <c:v>0.691643518518518</c:v>
                </c:pt>
                <c:pt idx="557">
                  <c:v>0.692337962962963</c:v>
                </c:pt>
                <c:pt idx="558">
                  <c:v>0.693020833333333</c:v>
                </c:pt>
                <c:pt idx="559">
                  <c:v>0.693715277777778</c:v>
                </c:pt>
                <c:pt idx="560">
                  <c:v>0.694409722222222</c:v>
                </c:pt>
                <c:pt idx="561">
                  <c:v>0.695104166666667</c:v>
                </c:pt>
                <c:pt idx="562">
                  <c:v>0.695798611111111</c:v>
                </c:pt>
                <c:pt idx="563">
                  <c:v>0.696493055555555</c:v>
                </c:pt>
                <c:pt idx="564">
                  <c:v>0.6971875</c:v>
                </c:pt>
                <c:pt idx="565">
                  <c:v>0.697881944444444</c:v>
                </c:pt>
                <c:pt idx="566">
                  <c:v>0.698576388888889</c:v>
                </c:pt>
                <c:pt idx="567">
                  <c:v>0.699270833333333</c:v>
                </c:pt>
                <c:pt idx="568">
                  <c:v>0.699965277777778</c:v>
                </c:pt>
                <c:pt idx="569">
                  <c:v>0.700659722222222</c:v>
                </c:pt>
                <c:pt idx="570">
                  <c:v>0.701354166666667</c:v>
                </c:pt>
                <c:pt idx="571">
                  <c:v>0.702048611111111</c:v>
                </c:pt>
                <c:pt idx="572">
                  <c:v>0.702743055555556</c:v>
                </c:pt>
                <c:pt idx="573">
                  <c:v>0.7034375</c:v>
                </c:pt>
                <c:pt idx="574">
                  <c:v>0.704131944444444</c:v>
                </c:pt>
                <c:pt idx="575">
                  <c:v>0.704826388888889</c:v>
                </c:pt>
                <c:pt idx="576">
                  <c:v>0.705520833333333</c:v>
                </c:pt>
                <c:pt idx="577">
                  <c:v>0.706215277777778</c:v>
                </c:pt>
                <c:pt idx="578">
                  <c:v>0.706909722222222</c:v>
                </c:pt>
                <c:pt idx="579">
                  <c:v>0.707604166666667</c:v>
                </c:pt>
                <c:pt idx="580">
                  <c:v>0.708298611111111</c:v>
                </c:pt>
                <c:pt idx="581">
                  <c:v>0.708993055555556</c:v>
                </c:pt>
                <c:pt idx="582">
                  <c:v>0.7096875</c:v>
                </c:pt>
                <c:pt idx="583">
                  <c:v>0.710381944444444</c:v>
                </c:pt>
                <c:pt idx="584">
                  <c:v>0.711076388888889</c:v>
                </c:pt>
                <c:pt idx="585">
                  <c:v>0.711770833333333</c:v>
                </c:pt>
                <c:pt idx="586">
                  <c:v>0.712465277777778</c:v>
                </c:pt>
                <c:pt idx="587">
                  <c:v>0.713159722222222</c:v>
                </c:pt>
                <c:pt idx="588">
                  <c:v>0.713854166666667</c:v>
                </c:pt>
                <c:pt idx="589">
                  <c:v>0.714548611111111</c:v>
                </c:pt>
                <c:pt idx="590">
                  <c:v>0.715243055555555</c:v>
                </c:pt>
                <c:pt idx="591">
                  <c:v>0.7159375</c:v>
                </c:pt>
                <c:pt idx="592">
                  <c:v>0.716631944444444</c:v>
                </c:pt>
                <c:pt idx="593">
                  <c:v>0.717314814814815</c:v>
                </c:pt>
                <c:pt idx="594">
                  <c:v>0.718009259259259</c:v>
                </c:pt>
                <c:pt idx="595">
                  <c:v>0.718703703703704</c:v>
                </c:pt>
                <c:pt idx="596">
                  <c:v>0.719398148148148</c:v>
                </c:pt>
                <c:pt idx="597">
                  <c:v>0.720092592592593</c:v>
                </c:pt>
                <c:pt idx="598">
                  <c:v>0.720787037037037</c:v>
                </c:pt>
                <c:pt idx="599">
                  <c:v>0.721481481481481</c:v>
                </c:pt>
                <c:pt idx="600">
                  <c:v>0.722175925925926</c:v>
                </c:pt>
                <c:pt idx="601">
                  <c:v>0.72287037037037</c:v>
                </c:pt>
                <c:pt idx="602">
                  <c:v>0.723564814814815</c:v>
                </c:pt>
                <c:pt idx="603">
                  <c:v>0.724259259259259</c:v>
                </c:pt>
                <c:pt idx="604">
                  <c:v>0.724953703703704</c:v>
                </c:pt>
                <c:pt idx="605">
                  <c:v>0.725648148148148</c:v>
                </c:pt>
                <c:pt idx="606">
                  <c:v>0.726342592592593</c:v>
                </c:pt>
                <c:pt idx="607">
                  <c:v>0.727037037037037</c:v>
                </c:pt>
                <c:pt idx="608">
                  <c:v>0.727731481481482</c:v>
                </c:pt>
                <c:pt idx="609">
                  <c:v>0.728425925925926</c:v>
                </c:pt>
                <c:pt idx="610">
                  <c:v>0.72912037037037</c:v>
                </c:pt>
                <c:pt idx="611">
                  <c:v>0.729814814814815</c:v>
                </c:pt>
                <c:pt idx="612">
                  <c:v>0.730509259259259</c:v>
                </c:pt>
                <c:pt idx="613">
                  <c:v>0.731203703703704</c:v>
                </c:pt>
                <c:pt idx="614">
                  <c:v>0.731898148148148</c:v>
                </c:pt>
                <c:pt idx="615">
                  <c:v>0.732592592592592</c:v>
                </c:pt>
                <c:pt idx="616">
                  <c:v>0.733287037037037</c:v>
                </c:pt>
                <c:pt idx="617">
                  <c:v>0.733981481481481</c:v>
                </c:pt>
                <c:pt idx="618">
                  <c:v>0.734675925925926</c:v>
                </c:pt>
                <c:pt idx="619">
                  <c:v>0.73537037037037</c:v>
                </c:pt>
                <c:pt idx="620">
                  <c:v>0.736064814814815</c:v>
                </c:pt>
                <c:pt idx="621">
                  <c:v>0.736759259259259</c:v>
                </c:pt>
                <c:pt idx="622">
                  <c:v>0.737453703703704</c:v>
                </c:pt>
                <c:pt idx="623">
                  <c:v>0.738148148148148</c:v>
                </c:pt>
                <c:pt idx="624">
                  <c:v>0.738842592592593</c:v>
                </c:pt>
                <c:pt idx="625">
                  <c:v>0.739537037037037</c:v>
                </c:pt>
                <c:pt idx="626">
                  <c:v>0.740231481481481</c:v>
                </c:pt>
                <c:pt idx="627">
                  <c:v>0.740925925925926</c:v>
                </c:pt>
                <c:pt idx="628">
                  <c:v>0.741608796296296</c:v>
                </c:pt>
                <c:pt idx="629">
                  <c:v>0.742303240740741</c:v>
                </c:pt>
                <c:pt idx="630">
                  <c:v>0.742997685185185</c:v>
                </c:pt>
                <c:pt idx="631">
                  <c:v>0.74369212962963</c:v>
                </c:pt>
                <c:pt idx="632">
                  <c:v>0.744386574074074</c:v>
                </c:pt>
                <c:pt idx="633">
                  <c:v>0.745081018518518</c:v>
                </c:pt>
                <c:pt idx="634">
                  <c:v>0.745775462962963</c:v>
                </c:pt>
                <c:pt idx="635">
                  <c:v>0.746469907407407</c:v>
                </c:pt>
                <c:pt idx="636">
                  <c:v>0.747164351851852</c:v>
                </c:pt>
                <c:pt idx="637">
                  <c:v>0.747858796296296</c:v>
                </c:pt>
                <c:pt idx="638">
                  <c:v>0.748553240740741</c:v>
                </c:pt>
                <c:pt idx="639">
                  <c:v>0.749247685185185</c:v>
                </c:pt>
                <c:pt idx="640">
                  <c:v>0.74994212962963</c:v>
                </c:pt>
                <c:pt idx="641">
                  <c:v>0.750636574074074</c:v>
                </c:pt>
                <c:pt idx="642">
                  <c:v>0.751331018518519</c:v>
                </c:pt>
                <c:pt idx="643">
                  <c:v>0.752025462962963</c:v>
                </c:pt>
                <c:pt idx="644">
                  <c:v>0.752719907407407</c:v>
                </c:pt>
                <c:pt idx="645">
                  <c:v>0.753414351851852</c:v>
                </c:pt>
                <c:pt idx="646">
                  <c:v>0.754108796296296</c:v>
                </c:pt>
                <c:pt idx="647">
                  <c:v>0.754803240740741</c:v>
                </c:pt>
                <c:pt idx="648">
                  <c:v>0.755497685185185</c:v>
                </c:pt>
                <c:pt idx="649">
                  <c:v>0.75619212962963</c:v>
                </c:pt>
                <c:pt idx="650">
                  <c:v>0.756886574074074</c:v>
                </c:pt>
                <c:pt idx="651">
                  <c:v>0.757581018518518</c:v>
                </c:pt>
                <c:pt idx="652">
                  <c:v>0.758275462962963</c:v>
                </c:pt>
                <c:pt idx="653">
                  <c:v>0.758969907407407</c:v>
                </c:pt>
                <c:pt idx="654">
                  <c:v>0.759664351851852</c:v>
                </c:pt>
                <c:pt idx="655">
                  <c:v>0.760358796296296</c:v>
                </c:pt>
                <c:pt idx="656">
                  <c:v>0.761053240740741</c:v>
                </c:pt>
                <c:pt idx="657">
                  <c:v>0.761747685185185</c:v>
                </c:pt>
                <c:pt idx="658">
                  <c:v>0.76244212962963</c:v>
                </c:pt>
                <c:pt idx="659">
                  <c:v>0.763136574074074</c:v>
                </c:pt>
                <c:pt idx="660">
                  <c:v>0.763831018518518</c:v>
                </c:pt>
                <c:pt idx="661">
                  <c:v>0.764525462962963</c:v>
                </c:pt>
                <c:pt idx="662">
                  <c:v>0.765208333333333</c:v>
                </c:pt>
                <c:pt idx="663">
                  <c:v>0.765902777777778</c:v>
                </c:pt>
                <c:pt idx="664">
                  <c:v>0.766597222222222</c:v>
                </c:pt>
                <c:pt idx="665">
                  <c:v>0.767291666666667</c:v>
                </c:pt>
                <c:pt idx="666">
                  <c:v>0.767986111111111</c:v>
                </c:pt>
                <c:pt idx="667">
                  <c:v>0.768680555555556</c:v>
                </c:pt>
                <c:pt idx="668">
                  <c:v>0.769375</c:v>
                </c:pt>
                <c:pt idx="669">
                  <c:v>0.770069444444444</c:v>
                </c:pt>
                <c:pt idx="670">
                  <c:v>0.770763888888889</c:v>
                </c:pt>
                <c:pt idx="671">
                  <c:v>0.771458333333333</c:v>
                </c:pt>
                <c:pt idx="672">
                  <c:v>0.772152777777778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7.63</c:v>
                </c:pt>
                <c:pt idx="1">
                  <c:v>7.63</c:v>
                </c:pt>
                <c:pt idx="2">
                  <c:v>7.63</c:v>
                </c:pt>
                <c:pt idx="3">
                  <c:v>7.75</c:v>
                </c:pt>
                <c:pt idx="4">
                  <c:v>8.0</c:v>
                </c:pt>
                <c:pt idx="5">
                  <c:v>8.19</c:v>
                </c:pt>
                <c:pt idx="6">
                  <c:v>8.31</c:v>
                </c:pt>
                <c:pt idx="7">
                  <c:v>8.25</c:v>
                </c:pt>
                <c:pt idx="8">
                  <c:v>8.25</c:v>
                </c:pt>
                <c:pt idx="9">
                  <c:v>8.19</c:v>
                </c:pt>
                <c:pt idx="10">
                  <c:v>8.130000000000001</c:v>
                </c:pt>
                <c:pt idx="11">
                  <c:v>8.130000000000001</c:v>
                </c:pt>
                <c:pt idx="12">
                  <c:v>8.130000000000001</c:v>
                </c:pt>
                <c:pt idx="13">
                  <c:v>8.130000000000001</c:v>
                </c:pt>
                <c:pt idx="14">
                  <c:v>8.130000000000001</c:v>
                </c:pt>
                <c:pt idx="15">
                  <c:v>8.130000000000001</c:v>
                </c:pt>
                <c:pt idx="16">
                  <c:v>8.130000000000001</c:v>
                </c:pt>
                <c:pt idx="17">
                  <c:v>8.130000000000001</c:v>
                </c:pt>
                <c:pt idx="18">
                  <c:v>8.19</c:v>
                </c:pt>
                <c:pt idx="19">
                  <c:v>8.69</c:v>
                </c:pt>
                <c:pt idx="20">
                  <c:v>8.69</c:v>
                </c:pt>
                <c:pt idx="21">
                  <c:v>8.75</c:v>
                </c:pt>
                <c:pt idx="22">
                  <c:v>8.75</c:v>
                </c:pt>
                <c:pt idx="23">
                  <c:v>8.81</c:v>
                </c:pt>
                <c:pt idx="24">
                  <c:v>8.88</c:v>
                </c:pt>
                <c:pt idx="25">
                  <c:v>8.88</c:v>
                </c:pt>
                <c:pt idx="26">
                  <c:v>8.94</c:v>
                </c:pt>
                <c:pt idx="27">
                  <c:v>9.0</c:v>
                </c:pt>
                <c:pt idx="28">
                  <c:v>9.06</c:v>
                </c:pt>
                <c:pt idx="29">
                  <c:v>9.0</c:v>
                </c:pt>
                <c:pt idx="30">
                  <c:v>9.0</c:v>
                </c:pt>
                <c:pt idx="31">
                  <c:v>9.06</c:v>
                </c:pt>
                <c:pt idx="32">
                  <c:v>9.06</c:v>
                </c:pt>
                <c:pt idx="33">
                  <c:v>9.0</c:v>
                </c:pt>
                <c:pt idx="34">
                  <c:v>9.0</c:v>
                </c:pt>
                <c:pt idx="35">
                  <c:v>9.0</c:v>
                </c:pt>
                <c:pt idx="36">
                  <c:v>9.0</c:v>
                </c:pt>
                <c:pt idx="37">
                  <c:v>9.0</c:v>
                </c:pt>
                <c:pt idx="38">
                  <c:v>9.06</c:v>
                </c:pt>
                <c:pt idx="39">
                  <c:v>9.06</c:v>
                </c:pt>
                <c:pt idx="40">
                  <c:v>9.0</c:v>
                </c:pt>
                <c:pt idx="41">
                  <c:v>9.130000000000001</c:v>
                </c:pt>
                <c:pt idx="42">
                  <c:v>9.130000000000001</c:v>
                </c:pt>
                <c:pt idx="43">
                  <c:v>9.19</c:v>
                </c:pt>
                <c:pt idx="44">
                  <c:v>9.19</c:v>
                </c:pt>
                <c:pt idx="45">
                  <c:v>9.19</c:v>
                </c:pt>
                <c:pt idx="46">
                  <c:v>9.25</c:v>
                </c:pt>
                <c:pt idx="47">
                  <c:v>9.31</c:v>
                </c:pt>
                <c:pt idx="48">
                  <c:v>9.31</c:v>
                </c:pt>
                <c:pt idx="49">
                  <c:v>9.31</c:v>
                </c:pt>
                <c:pt idx="50">
                  <c:v>9.38</c:v>
                </c:pt>
                <c:pt idx="51">
                  <c:v>9.38</c:v>
                </c:pt>
                <c:pt idx="52">
                  <c:v>9.31</c:v>
                </c:pt>
                <c:pt idx="53">
                  <c:v>9.25</c:v>
                </c:pt>
                <c:pt idx="54">
                  <c:v>9.25</c:v>
                </c:pt>
                <c:pt idx="55">
                  <c:v>9.31</c:v>
                </c:pt>
                <c:pt idx="56">
                  <c:v>9.31</c:v>
                </c:pt>
                <c:pt idx="57">
                  <c:v>9.38</c:v>
                </c:pt>
                <c:pt idx="58">
                  <c:v>9.31</c:v>
                </c:pt>
                <c:pt idx="59">
                  <c:v>9.38</c:v>
                </c:pt>
                <c:pt idx="60">
                  <c:v>9.56</c:v>
                </c:pt>
                <c:pt idx="61">
                  <c:v>9.75</c:v>
                </c:pt>
                <c:pt idx="62">
                  <c:v>9.81</c:v>
                </c:pt>
                <c:pt idx="63">
                  <c:v>9.75</c:v>
                </c:pt>
                <c:pt idx="64">
                  <c:v>9.88</c:v>
                </c:pt>
                <c:pt idx="65">
                  <c:v>10.0</c:v>
                </c:pt>
                <c:pt idx="66">
                  <c:v>10.06</c:v>
                </c:pt>
                <c:pt idx="67">
                  <c:v>10.06</c:v>
                </c:pt>
                <c:pt idx="68">
                  <c:v>10.13</c:v>
                </c:pt>
                <c:pt idx="69">
                  <c:v>10.13</c:v>
                </c:pt>
                <c:pt idx="70">
                  <c:v>10.19</c:v>
                </c:pt>
                <c:pt idx="71">
                  <c:v>10.06</c:v>
                </c:pt>
                <c:pt idx="72">
                  <c:v>10.19</c:v>
                </c:pt>
                <c:pt idx="73">
                  <c:v>10.31</c:v>
                </c:pt>
                <c:pt idx="74">
                  <c:v>10.31</c:v>
                </c:pt>
                <c:pt idx="75">
                  <c:v>10.69</c:v>
                </c:pt>
                <c:pt idx="76">
                  <c:v>10.81</c:v>
                </c:pt>
                <c:pt idx="77">
                  <c:v>10.63</c:v>
                </c:pt>
                <c:pt idx="78">
                  <c:v>10.88</c:v>
                </c:pt>
                <c:pt idx="79">
                  <c:v>10.69</c:v>
                </c:pt>
                <c:pt idx="80">
                  <c:v>10.69</c:v>
                </c:pt>
                <c:pt idx="81">
                  <c:v>10.63</c:v>
                </c:pt>
                <c:pt idx="82">
                  <c:v>10.75</c:v>
                </c:pt>
                <c:pt idx="83">
                  <c:v>10.88</c:v>
                </c:pt>
                <c:pt idx="84">
                  <c:v>10.88</c:v>
                </c:pt>
                <c:pt idx="85">
                  <c:v>10.94</c:v>
                </c:pt>
                <c:pt idx="86">
                  <c:v>11.19</c:v>
                </c:pt>
                <c:pt idx="87">
                  <c:v>11.63</c:v>
                </c:pt>
                <c:pt idx="88">
                  <c:v>11.81</c:v>
                </c:pt>
                <c:pt idx="89">
                  <c:v>11.88</c:v>
                </c:pt>
                <c:pt idx="90">
                  <c:v>12.25</c:v>
                </c:pt>
                <c:pt idx="91">
                  <c:v>12.25</c:v>
                </c:pt>
                <c:pt idx="92">
                  <c:v>12.0</c:v>
                </c:pt>
                <c:pt idx="93">
                  <c:v>12.06</c:v>
                </c:pt>
                <c:pt idx="94">
                  <c:v>11.94</c:v>
                </c:pt>
                <c:pt idx="95">
                  <c:v>12.06</c:v>
                </c:pt>
                <c:pt idx="96">
                  <c:v>12.19</c:v>
                </c:pt>
                <c:pt idx="97">
                  <c:v>12.5</c:v>
                </c:pt>
                <c:pt idx="98">
                  <c:v>12.5</c:v>
                </c:pt>
                <c:pt idx="99">
                  <c:v>12.94</c:v>
                </c:pt>
                <c:pt idx="100">
                  <c:v>13.38</c:v>
                </c:pt>
                <c:pt idx="101">
                  <c:v>13.19</c:v>
                </c:pt>
                <c:pt idx="102">
                  <c:v>12.88</c:v>
                </c:pt>
                <c:pt idx="103">
                  <c:v>13.38</c:v>
                </c:pt>
                <c:pt idx="104">
                  <c:v>13.0</c:v>
                </c:pt>
                <c:pt idx="105">
                  <c:v>13.19</c:v>
                </c:pt>
                <c:pt idx="106">
                  <c:v>13.19</c:v>
                </c:pt>
                <c:pt idx="107">
                  <c:v>13.69</c:v>
                </c:pt>
                <c:pt idx="108">
                  <c:v>14.06</c:v>
                </c:pt>
                <c:pt idx="109">
                  <c:v>14.38</c:v>
                </c:pt>
                <c:pt idx="110">
                  <c:v>14.56</c:v>
                </c:pt>
                <c:pt idx="111">
                  <c:v>14.81</c:v>
                </c:pt>
                <c:pt idx="112">
                  <c:v>14.38</c:v>
                </c:pt>
                <c:pt idx="113">
                  <c:v>14.31</c:v>
                </c:pt>
                <c:pt idx="114">
                  <c:v>14.25</c:v>
                </c:pt>
                <c:pt idx="115">
                  <c:v>14.38</c:v>
                </c:pt>
                <c:pt idx="116">
                  <c:v>14.31</c:v>
                </c:pt>
                <c:pt idx="117">
                  <c:v>14.69</c:v>
                </c:pt>
                <c:pt idx="118">
                  <c:v>14.81</c:v>
                </c:pt>
                <c:pt idx="119">
                  <c:v>14.81</c:v>
                </c:pt>
                <c:pt idx="120">
                  <c:v>14.81</c:v>
                </c:pt>
                <c:pt idx="121">
                  <c:v>14.63</c:v>
                </c:pt>
                <c:pt idx="122">
                  <c:v>15.0</c:v>
                </c:pt>
                <c:pt idx="123">
                  <c:v>15.0</c:v>
                </c:pt>
                <c:pt idx="124">
                  <c:v>14.81</c:v>
                </c:pt>
                <c:pt idx="125">
                  <c:v>15.06</c:v>
                </c:pt>
                <c:pt idx="126">
                  <c:v>14.81</c:v>
                </c:pt>
                <c:pt idx="127">
                  <c:v>15.13</c:v>
                </c:pt>
                <c:pt idx="128">
                  <c:v>15.19</c:v>
                </c:pt>
                <c:pt idx="129">
                  <c:v>15.5</c:v>
                </c:pt>
                <c:pt idx="130">
                  <c:v>14.88</c:v>
                </c:pt>
                <c:pt idx="131">
                  <c:v>15.25</c:v>
                </c:pt>
                <c:pt idx="132">
                  <c:v>15.75</c:v>
                </c:pt>
                <c:pt idx="133">
                  <c:v>15.63</c:v>
                </c:pt>
                <c:pt idx="134">
                  <c:v>15.63</c:v>
                </c:pt>
                <c:pt idx="135">
                  <c:v>16.19</c:v>
                </c:pt>
                <c:pt idx="136">
                  <c:v>16.56</c:v>
                </c:pt>
                <c:pt idx="137">
                  <c:v>16.44</c:v>
                </c:pt>
                <c:pt idx="138">
                  <c:v>16.37</c:v>
                </c:pt>
                <c:pt idx="139">
                  <c:v>16.5</c:v>
                </c:pt>
                <c:pt idx="140">
                  <c:v>16.81</c:v>
                </c:pt>
                <c:pt idx="141">
                  <c:v>16.5</c:v>
                </c:pt>
                <c:pt idx="142">
                  <c:v>16.44</c:v>
                </c:pt>
                <c:pt idx="143">
                  <c:v>16.69</c:v>
                </c:pt>
                <c:pt idx="144">
                  <c:v>17.25</c:v>
                </c:pt>
                <c:pt idx="145">
                  <c:v>17.31</c:v>
                </c:pt>
                <c:pt idx="146">
                  <c:v>16.37</c:v>
                </c:pt>
                <c:pt idx="147">
                  <c:v>15.38</c:v>
                </c:pt>
                <c:pt idx="148">
                  <c:v>15.38</c:v>
                </c:pt>
                <c:pt idx="149">
                  <c:v>16.0</c:v>
                </c:pt>
                <c:pt idx="150">
                  <c:v>16.75</c:v>
                </c:pt>
                <c:pt idx="151">
                  <c:v>16.81</c:v>
                </c:pt>
                <c:pt idx="152">
                  <c:v>16.62</c:v>
                </c:pt>
                <c:pt idx="153">
                  <c:v>16.75</c:v>
                </c:pt>
                <c:pt idx="154">
                  <c:v>16.31</c:v>
                </c:pt>
                <c:pt idx="155">
                  <c:v>15.75</c:v>
                </c:pt>
                <c:pt idx="156">
                  <c:v>15.63</c:v>
                </c:pt>
                <c:pt idx="157">
                  <c:v>15.44</c:v>
                </c:pt>
                <c:pt idx="158">
                  <c:v>14.88</c:v>
                </c:pt>
                <c:pt idx="159">
                  <c:v>14.44</c:v>
                </c:pt>
                <c:pt idx="160">
                  <c:v>14.75</c:v>
                </c:pt>
                <c:pt idx="161">
                  <c:v>15.44</c:v>
                </c:pt>
                <c:pt idx="162">
                  <c:v>15.5</c:v>
                </c:pt>
                <c:pt idx="163">
                  <c:v>15.94</c:v>
                </c:pt>
                <c:pt idx="164">
                  <c:v>16.31</c:v>
                </c:pt>
                <c:pt idx="165">
                  <c:v>16.19</c:v>
                </c:pt>
                <c:pt idx="166">
                  <c:v>16.5</c:v>
                </c:pt>
                <c:pt idx="167">
                  <c:v>16.87</c:v>
                </c:pt>
                <c:pt idx="168">
                  <c:v>16.75</c:v>
                </c:pt>
                <c:pt idx="169">
                  <c:v>16.56</c:v>
                </c:pt>
                <c:pt idx="170">
                  <c:v>17.0</c:v>
                </c:pt>
                <c:pt idx="171">
                  <c:v>17.75</c:v>
                </c:pt>
                <c:pt idx="172">
                  <c:v>17.81</c:v>
                </c:pt>
                <c:pt idx="173">
                  <c:v>17.81</c:v>
                </c:pt>
                <c:pt idx="174">
                  <c:v>17.81</c:v>
                </c:pt>
                <c:pt idx="175">
                  <c:v>16.94</c:v>
                </c:pt>
                <c:pt idx="176">
                  <c:v>17.25</c:v>
                </c:pt>
                <c:pt idx="177">
                  <c:v>17.87</c:v>
                </c:pt>
                <c:pt idx="178">
                  <c:v>17.44</c:v>
                </c:pt>
                <c:pt idx="179">
                  <c:v>17.75</c:v>
                </c:pt>
                <c:pt idx="180">
                  <c:v>18.0</c:v>
                </c:pt>
                <c:pt idx="181">
                  <c:v>18.0</c:v>
                </c:pt>
                <c:pt idx="182">
                  <c:v>17.69</c:v>
                </c:pt>
                <c:pt idx="183">
                  <c:v>18.44</c:v>
                </c:pt>
                <c:pt idx="184">
                  <c:v>18.62</c:v>
                </c:pt>
                <c:pt idx="185">
                  <c:v>18.94</c:v>
                </c:pt>
                <c:pt idx="186">
                  <c:v>18.94</c:v>
                </c:pt>
                <c:pt idx="187">
                  <c:v>19.0</c:v>
                </c:pt>
                <c:pt idx="188">
                  <c:v>19.44</c:v>
                </c:pt>
                <c:pt idx="189">
                  <c:v>19.81</c:v>
                </c:pt>
                <c:pt idx="190">
                  <c:v>20.06</c:v>
                </c:pt>
                <c:pt idx="191">
                  <c:v>20.37</c:v>
                </c:pt>
                <c:pt idx="192">
                  <c:v>20.5</c:v>
                </c:pt>
                <c:pt idx="193">
                  <c:v>20.75</c:v>
                </c:pt>
                <c:pt idx="194">
                  <c:v>20.81</c:v>
                </c:pt>
                <c:pt idx="195">
                  <c:v>20.44</c:v>
                </c:pt>
                <c:pt idx="196">
                  <c:v>20.31</c:v>
                </c:pt>
                <c:pt idx="197">
                  <c:v>19.94</c:v>
                </c:pt>
                <c:pt idx="198">
                  <c:v>20.06</c:v>
                </c:pt>
                <c:pt idx="199">
                  <c:v>20.19</c:v>
                </c:pt>
                <c:pt idx="200">
                  <c:v>20.56</c:v>
                </c:pt>
                <c:pt idx="201">
                  <c:v>20.56</c:v>
                </c:pt>
                <c:pt idx="202">
                  <c:v>20.81</c:v>
                </c:pt>
                <c:pt idx="203">
                  <c:v>21.12</c:v>
                </c:pt>
                <c:pt idx="204">
                  <c:v>21.62</c:v>
                </c:pt>
                <c:pt idx="205">
                  <c:v>21.31</c:v>
                </c:pt>
                <c:pt idx="206">
                  <c:v>21.62</c:v>
                </c:pt>
                <c:pt idx="207">
                  <c:v>22.12</c:v>
                </c:pt>
                <c:pt idx="208">
                  <c:v>22.5</c:v>
                </c:pt>
                <c:pt idx="209">
                  <c:v>24.0</c:v>
                </c:pt>
                <c:pt idx="210">
                  <c:v>24.69</c:v>
                </c:pt>
                <c:pt idx="211">
                  <c:v>25.25</c:v>
                </c:pt>
                <c:pt idx="212">
                  <c:v>25.56</c:v>
                </c:pt>
                <c:pt idx="213">
                  <c:v>25.56</c:v>
                </c:pt>
                <c:pt idx="214">
                  <c:v>24.87</c:v>
                </c:pt>
                <c:pt idx="215">
                  <c:v>24.62</c:v>
                </c:pt>
                <c:pt idx="216">
                  <c:v>24.31</c:v>
                </c:pt>
                <c:pt idx="217">
                  <c:v>24.25</c:v>
                </c:pt>
                <c:pt idx="218">
                  <c:v>24.5</c:v>
                </c:pt>
                <c:pt idx="219">
                  <c:v>24.44</c:v>
                </c:pt>
                <c:pt idx="220">
                  <c:v>24.19</c:v>
                </c:pt>
                <c:pt idx="221">
                  <c:v>23.69</c:v>
                </c:pt>
                <c:pt idx="222">
                  <c:v>23.94</c:v>
                </c:pt>
                <c:pt idx="223">
                  <c:v>24.5</c:v>
                </c:pt>
                <c:pt idx="224">
                  <c:v>25.19</c:v>
                </c:pt>
                <c:pt idx="225">
                  <c:v>25.81</c:v>
                </c:pt>
                <c:pt idx="226">
                  <c:v>26.06</c:v>
                </c:pt>
                <c:pt idx="227">
                  <c:v>26.25</c:v>
                </c:pt>
                <c:pt idx="228">
                  <c:v>26.12</c:v>
                </c:pt>
                <c:pt idx="229">
                  <c:v>25.06</c:v>
                </c:pt>
                <c:pt idx="230">
                  <c:v>24.06</c:v>
                </c:pt>
                <c:pt idx="231">
                  <c:v>23.44</c:v>
                </c:pt>
                <c:pt idx="232">
                  <c:v>23.44</c:v>
                </c:pt>
                <c:pt idx="233">
                  <c:v>23.19</c:v>
                </c:pt>
                <c:pt idx="234">
                  <c:v>22.75</c:v>
                </c:pt>
                <c:pt idx="235">
                  <c:v>22.87</c:v>
                </c:pt>
                <c:pt idx="236">
                  <c:v>22.44</c:v>
                </c:pt>
                <c:pt idx="237">
                  <c:v>22.19</c:v>
                </c:pt>
                <c:pt idx="238">
                  <c:v>22.12</c:v>
                </c:pt>
                <c:pt idx="239">
                  <c:v>21.94</c:v>
                </c:pt>
                <c:pt idx="240">
                  <c:v>22.06</c:v>
                </c:pt>
                <c:pt idx="241">
                  <c:v>22.25</c:v>
                </c:pt>
                <c:pt idx="242">
                  <c:v>22.75</c:v>
                </c:pt>
                <c:pt idx="243">
                  <c:v>22.94</c:v>
                </c:pt>
                <c:pt idx="244">
                  <c:v>23.06</c:v>
                </c:pt>
                <c:pt idx="245">
                  <c:v>23.19</c:v>
                </c:pt>
                <c:pt idx="246">
                  <c:v>23.5</c:v>
                </c:pt>
                <c:pt idx="247">
                  <c:v>23.87</c:v>
                </c:pt>
                <c:pt idx="248">
                  <c:v>23.37</c:v>
                </c:pt>
                <c:pt idx="249">
                  <c:v>22.75</c:v>
                </c:pt>
                <c:pt idx="250">
                  <c:v>22.62</c:v>
                </c:pt>
                <c:pt idx="251">
                  <c:v>22.81</c:v>
                </c:pt>
                <c:pt idx="252">
                  <c:v>23.0</c:v>
                </c:pt>
                <c:pt idx="253">
                  <c:v>22.94</c:v>
                </c:pt>
                <c:pt idx="254">
                  <c:v>23.44</c:v>
                </c:pt>
                <c:pt idx="255">
                  <c:v>23.94</c:v>
                </c:pt>
                <c:pt idx="256">
                  <c:v>24.87</c:v>
                </c:pt>
                <c:pt idx="257">
                  <c:v>25.25</c:v>
                </c:pt>
                <c:pt idx="258">
                  <c:v>25.81</c:v>
                </c:pt>
                <c:pt idx="259">
                  <c:v>26.44</c:v>
                </c:pt>
                <c:pt idx="260">
                  <c:v>27.31</c:v>
                </c:pt>
                <c:pt idx="261">
                  <c:v>27.5</c:v>
                </c:pt>
                <c:pt idx="262">
                  <c:v>27.87</c:v>
                </c:pt>
                <c:pt idx="263">
                  <c:v>29.25</c:v>
                </c:pt>
                <c:pt idx="264">
                  <c:v>30.12</c:v>
                </c:pt>
                <c:pt idx="265">
                  <c:v>31.44</c:v>
                </c:pt>
                <c:pt idx="266">
                  <c:v>31.37</c:v>
                </c:pt>
                <c:pt idx="267">
                  <c:v>30.75</c:v>
                </c:pt>
                <c:pt idx="268">
                  <c:v>31.0</c:v>
                </c:pt>
                <c:pt idx="269">
                  <c:v>31.31</c:v>
                </c:pt>
                <c:pt idx="270">
                  <c:v>32.5</c:v>
                </c:pt>
                <c:pt idx="271">
                  <c:v>33.13</c:v>
                </c:pt>
                <c:pt idx="272">
                  <c:v>33.56</c:v>
                </c:pt>
                <c:pt idx="273">
                  <c:v>33.5</c:v>
                </c:pt>
                <c:pt idx="274">
                  <c:v>32.25</c:v>
                </c:pt>
                <c:pt idx="275">
                  <c:v>32.0</c:v>
                </c:pt>
                <c:pt idx="276">
                  <c:v>31.62</c:v>
                </c:pt>
                <c:pt idx="277">
                  <c:v>32.13</c:v>
                </c:pt>
                <c:pt idx="278">
                  <c:v>33.13</c:v>
                </c:pt>
                <c:pt idx="279">
                  <c:v>32.38</c:v>
                </c:pt>
                <c:pt idx="280">
                  <c:v>32.31</c:v>
                </c:pt>
                <c:pt idx="281">
                  <c:v>32.5</c:v>
                </c:pt>
                <c:pt idx="282">
                  <c:v>33.06</c:v>
                </c:pt>
                <c:pt idx="283">
                  <c:v>33.0</c:v>
                </c:pt>
                <c:pt idx="284">
                  <c:v>32.75</c:v>
                </c:pt>
                <c:pt idx="285">
                  <c:v>33.63</c:v>
                </c:pt>
                <c:pt idx="286">
                  <c:v>34.69</c:v>
                </c:pt>
                <c:pt idx="287">
                  <c:v>33.94</c:v>
                </c:pt>
                <c:pt idx="288">
                  <c:v>33.69</c:v>
                </c:pt>
                <c:pt idx="289">
                  <c:v>33.13</c:v>
                </c:pt>
                <c:pt idx="290">
                  <c:v>31.69</c:v>
                </c:pt>
                <c:pt idx="291">
                  <c:v>31.69</c:v>
                </c:pt>
                <c:pt idx="292">
                  <c:v>32.56</c:v>
                </c:pt>
                <c:pt idx="293">
                  <c:v>31.87</c:v>
                </c:pt>
                <c:pt idx="294">
                  <c:v>31.56</c:v>
                </c:pt>
                <c:pt idx="295">
                  <c:v>32.81</c:v>
                </c:pt>
                <c:pt idx="296">
                  <c:v>33.63</c:v>
                </c:pt>
                <c:pt idx="297">
                  <c:v>33.75</c:v>
                </c:pt>
                <c:pt idx="298">
                  <c:v>33.88</c:v>
                </c:pt>
                <c:pt idx="299">
                  <c:v>32.94</c:v>
                </c:pt>
                <c:pt idx="300">
                  <c:v>32.75</c:v>
                </c:pt>
                <c:pt idx="301">
                  <c:v>32.5</c:v>
                </c:pt>
                <c:pt idx="302">
                  <c:v>31.56</c:v>
                </c:pt>
                <c:pt idx="303">
                  <c:v>30.62</c:v>
                </c:pt>
                <c:pt idx="304">
                  <c:v>29.69</c:v>
                </c:pt>
                <c:pt idx="305">
                  <c:v>28.94</c:v>
                </c:pt>
                <c:pt idx="306">
                  <c:v>29.0</c:v>
                </c:pt>
                <c:pt idx="307">
                  <c:v>28.44</c:v>
                </c:pt>
                <c:pt idx="308">
                  <c:v>28.5</c:v>
                </c:pt>
                <c:pt idx="309">
                  <c:v>29.31</c:v>
                </c:pt>
                <c:pt idx="310">
                  <c:v>30.0</c:v>
                </c:pt>
                <c:pt idx="311">
                  <c:v>30.06</c:v>
                </c:pt>
                <c:pt idx="312">
                  <c:v>30.0</c:v>
                </c:pt>
                <c:pt idx="313">
                  <c:v>29.62</c:v>
                </c:pt>
                <c:pt idx="314">
                  <c:v>29.62</c:v>
                </c:pt>
                <c:pt idx="315">
                  <c:v>30.19</c:v>
                </c:pt>
                <c:pt idx="316">
                  <c:v>29.81</c:v>
                </c:pt>
                <c:pt idx="317">
                  <c:v>30.06</c:v>
                </c:pt>
                <c:pt idx="318">
                  <c:v>29.94</c:v>
                </c:pt>
                <c:pt idx="319">
                  <c:v>29.87</c:v>
                </c:pt>
                <c:pt idx="320">
                  <c:v>30.25</c:v>
                </c:pt>
                <c:pt idx="321">
                  <c:v>30.44</c:v>
                </c:pt>
                <c:pt idx="322">
                  <c:v>30.62</c:v>
                </c:pt>
                <c:pt idx="323">
                  <c:v>30.37</c:v>
                </c:pt>
                <c:pt idx="324">
                  <c:v>29.69</c:v>
                </c:pt>
                <c:pt idx="325">
                  <c:v>28.87</c:v>
                </c:pt>
                <c:pt idx="326">
                  <c:v>28.5</c:v>
                </c:pt>
                <c:pt idx="327">
                  <c:v>28.06</c:v>
                </c:pt>
                <c:pt idx="328">
                  <c:v>28.12</c:v>
                </c:pt>
                <c:pt idx="329">
                  <c:v>27.56</c:v>
                </c:pt>
                <c:pt idx="330">
                  <c:v>27.5</c:v>
                </c:pt>
                <c:pt idx="331">
                  <c:v>27.81</c:v>
                </c:pt>
                <c:pt idx="332">
                  <c:v>28.44</c:v>
                </c:pt>
                <c:pt idx="333">
                  <c:v>28.19</c:v>
                </c:pt>
                <c:pt idx="334">
                  <c:v>27.69</c:v>
                </c:pt>
                <c:pt idx="335">
                  <c:v>27.62</c:v>
                </c:pt>
                <c:pt idx="336">
                  <c:v>27.69</c:v>
                </c:pt>
                <c:pt idx="337">
                  <c:v>27.5</c:v>
                </c:pt>
                <c:pt idx="338">
                  <c:v>27.12</c:v>
                </c:pt>
                <c:pt idx="339">
                  <c:v>26.44</c:v>
                </c:pt>
                <c:pt idx="340">
                  <c:v>26.12</c:v>
                </c:pt>
                <c:pt idx="341">
                  <c:v>26.0</c:v>
                </c:pt>
                <c:pt idx="342">
                  <c:v>25.19</c:v>
                </c:pt>
                <c:pt idx="343">
                  <c:v>24.94</c:v>
                </c:pt>
                <c:pt idx="344">
                  <c:v>25.25</c:v>
                </c:pt>
                <c:pt idx="345">
                  <c:v>24.25</c:v>
                </c:pt>
                <c:pt idx="346">
                  <c:v>24.12</c:v>
                </c:pt>
                <c:pt idx="347">
                  <c:v>24.0</c:v>
                </c:pt>
                <c:pt idx="348">
                  <c:v>24.25</c:v>
                </c:pt>
                <c:pt idx="349">
                  <c:v>24.12</c:v>
                </c:pt>
                <c:pt idx="350">
                  <c:v>23.5</c:v>
                </c:pt>
                <c:pt idx="351">
                  <c:v>23.06</c:v>
                </c:pt>
                <c:pt idx="352">
                  <c:v>22.75</c:v>
                </c:pt>
                <c:pt idx="353">
                  <c:v>22.25</c:v>
                </c:pt>
                <c:pt idx="354">
                  <c:v>22.56</c:v>
                </c:pt>
                <c:pt idx="355">
                  <c:v>22.37</c:v>
                </c:pt>
                <c:pt idx="356">
                  <c:v>22.37</c:v>
                </c:pt>
                <c:pt idx="357">
                  <c:v>22.06</c:v>
                </c:pt>
                <c:pt idx="358">
                  <c:v>21.62</c:v>
                </c:pt>
                <c:pt idx="359">
                  <c:v>22.06</c:v>
                </c:pt>
                <c:pt idx="360">
                  <c:v>21.75</c:v>
                </c:pt>
                <c:pt idx="361">
                  <c:v>21.37</c:v>
                </c:pt>
                <c:pt idx="362">
                  <c:v>21.37</c:v>
                </c:pt>
                <c:pt idx="363">
                  <c:v>21.25</c:v>
                </c:pt>
                <c:pt idx="364">
                  <c:v>21.62</c:v>
                </c:pt>
                <c:pt idx="365">
                  <c:v>21.62</c:v>
                </c:pt>
                <c:pt idx="366">
                  <c:v>21.56</c:v>
                </c:pt>
                <c:pt idx="367">
                  <c:v>22.0</c:v>
                </c:pt>
                <c:pt idx="368">
                  <c:v>22.12</c:v>
                </c:pt>
                <c:pt idx="369">
                  <c:v>22.25</c:v>
                </c:pt>
                <c:pt idx="370">
                  <c:v>22.37</c:v>
                </c:pt>
                <c:pt idx="371">
                  <c:v>22.19</c:v>
                </c:pt>
                <c:pt idx="372">
                  <c:v>22.56</c:v>
                </c:pt>
                <c:pt idx="373">
                  <c:v>23.12</c:v>
                </c:pt>
                <c:pt idx="374">
                  <c:v>23.5</c:v>
                </c:pt>
                <c:pt idx="375">
                  <c:v>23.56</c:v>
                </c:pt>
                <c:pt idx="376">
                  <c:v>23.37</c:v>
                </c:pt>
                <c:pt idx="377">
                  <c:v>22.81</c:v>
                </c:pt>
                <c:pt idx="378">
                  <c:v>22.56</c:v>
                </c:pt>
                <c:pt idx="379">
                  <c:v>22.94</c:v>
                </c:pt>
                <c:pt idx="380">
                  <c:v>22.81</c:v>
                </c:pt>
                <c:pt idx="381">
                  <c:v>22.56</c:v>
                </c:pt>
                <c:pt idx="382">
                  <c:v>22.56</c:v>
                </c:pt>
                <c:pt idx="383">
                  <c:v>22.56</c:v>
                </c:pt>
                <c:pt idx="384">
                  <c:v>23.06</c:v>
                </c:pt>
                <c:pt idx="385">
                  <c:v>23.56</c:v>
                </c:pt>
                <c:pt idx="386">
                  <c:v>23.75</c:v>
                </c:pt>
                <c:pt idx="387">
                  <c:v>24.06</c:v>
                </c:pt>
                <c:pt idx="388">
                  <c:v>24.37</c:v>
                </c:pt>
                <c:pt idx="389">
                  <c:v>24.87</c:v>
                </c:pt>
                <c:pt idx="390">
                  <c:v>24.81</c:v>
                </c:pt>
                <c:pt idx="391">
                  <c:v>24.31</c:v>
                </c:pt>
                <c:pt idx="392">
                  <c:v>24.06</c:v>
                </c:pt>
                <c:pt idx="393">
                  <c:v>23.81</c:v>
                </c:pt>
                <c:pt idx="394">
                  <c:v>23.62</c:v>
                </c:pt>
                <c:pt idx="395">
                  <c:v>24.12</c:v>
                </c:pt>
                <c:pt idx="396">
                  <c:v>24.31</c:v>
                </c:pt>
                <c:pt idx="397">
                  <c:v>24.25</c:v>
                </c:pt>
                <c:pt idx="398">
                  <c:v>24.37</c:v>
                </c:pt>
                <c:pt idx="399">
                  <c:v>24.25</c:v>
                </c:pt>
                <c:pt idx="400">
                  <c:v>24.31</c:v>
                </c:pt>
                <c:pt idx="401">
                  <c:v>24.44</c:v>
                </c:pt>
                <c:pt idx="402">
                  <c:v>24.31</c:v>
                </c:pt>
                <c:pt idx="403">
                  <c:v>24.31</c:v>
                </c:pt>
                <c:pt idx="404">
                  <c:v>24.44</c:v>
                </c:pt>
                <c:pt idx="405">
                  <c:v>24.56</c:v>
                </c:pt>
                <c:pt idx="406">
                  <c:v>24.5</c:v>
                </c:pt>
                <c:pt idx="407">
                  <c:v>24.06</c:v>
                </c:pt>
                <c:pt idx="408">
                  <c:v>23.94</c:v>
                </c:pt>
                <c:pt idx="409">
                  <c:v>23.81</c:v>
                </c:pt>
                <c:pt idx="410">
                  <c:v>24.0</c:v>
                </c:pt>
                <c:pt idx="411">
                  <c:v>24.19</c:v>
                </c:pt>
                <c:pt idx="412">
                  <c:v>24.19</c:v>
                </c:pt>
                <c:pt idx="413">
                  <c:v>24.19</c:v>
                </c:pt>
                <c:pt idx="414">
                  <c:v>24.37</c:v>
                </c:pt>
                <c:pt idx="415">
                  <c:v>24.75</c:v>
                </c:pt>
                <c:pt idx="416">
                  <c:v>24.81</c:v>
                </c:pt>
                <c:pt idx="417">
                  <c:v>24.0</c:v>
                </c:pt>
                <c:pt idx="418">
                  <c:v>24.56</c:v>
                </c:pt>
                <c:pt idx="419">
                  <c:v>24.69</c:v>
                </c:pt>
                <c:pt idx="420">
                  <c:v>24.5</c:v>
                </c:pt>
                <c:pt idx="421">
                  <c:v>24.5</c:v>
                </c:pt>
                <c:pt idx="422">
                  <c:v>24.56</c:v>
                </c:pt>
                <c:pt idx="423">
                  <c:v>24.62</c:v>
                </c:pt>
                <c:pt idx="424">
                  <c:v>24.94</c:v>
                </c:pt>
                <c:pt idx="425">
                  <c:v>25.12</c:v>
                </c:pt>
                <c:pt idx="426">
                  <c:v>25.25</c:v>
                </c:pt>
                <c:pt idx="427">
                  <c:v>25.5</c:v>
                </c:pt>
                <c:pt idx="428">
                  <c:v>25.19</c:v>
                </c:pt>
                <c:pt idx="429">
                  <c:v>24.75</c:v>
                </c:pt>
                <c:pt idx="430">
                  <c:v>25.44</c:v>
                </c:pt>
                <c:pt idx="431">
                  <c:v>26.12</c:v>
                </c:pt>
                <c:pt idx="432">
                  <c:v>26.62</c:v>
                </c:pt>
                <c:pt idx="433">
                  <c:v>27.0</c:v>
                </c:pt>
                <c:pt idx="434">
                  <c:v>27.12</c:v>
                </c:pt>
                <c:pt idx="435">
                  <c:v>27.19</c:v>
                </c:pt>
                <c:pt idx="436">
                  <c:v>27.25</c:v>
                </c:pt>
                <c:pt idx="437">
                  <c:v>27.5</c:v>
                </c:pt>
                <c:pt idx="438">
                  <c:v>27.69</c:v>
                </c:pt>
                <c:pt idx="439">
                  <c:v>27.25</c:v>
                </c:pt>
                <c:pt idx="440">
                  <c:v>26.87</c:v>
                </c:pt>
                <c:pt idx="441">
                  <c:v>26.31</c:v>
                </c:pt>
                <c:pt idx="442">
                  <c:v>26.5</c:v>
                </c:pt>
                <c:pt idx="443">
                  <c:v>26.44</c:v>
                </c:pt>
                <c:pt idx="444">
                  <c:v>26.44</c:v>
                </c:pt>
                <c:pt idx="445">
                  <c:v>26.31</c:v>
                </c:pt>
                <c:pt idx="446">
                  <c:v>26.69</c:v>
                </c:pt>
                <c:pt idx="447">
                  <c:v>26.69</c:v>
                </c:pt>
                <c:pt idx="448">
                  <c:v>26.69</c:v>
                </c:pt>
                <c:pt idx="449">
                  <c:v>26.69</c:v>
                </c:pt>
                <c:pt idx="450">
                  <c:v>26.31</c:v>
                </c:pt>
                <c:pt idx="451">
                  <c:v>26.44</c:v>
                </c:pt>
                <c:pt idx="452">
                  <c:v>26.31</c:v>
                </c:pt>
                <c:pt idx="453">
                  <c:v>26.06</c:v>
                </c:pt>
                <c:pt idx="454">
                  <c:v>25.69</c:v>
                </c:pt>
                <c:pt idx="455">
                  <c:v>25.56</c:v>
                </c:pt>
                <c:pt idx="456">
                  <c:v>25.06</c:v>
                </c:pt>
                <c:pt idx="457">
                  <c:v>25.19</c:v>
                </c:pt>
                <c:pt idx="458">
                  <c:v>25.0</c:v>
                </c:pt>
                <c:pt idx="459">
                  <c:v>24.94</c:v>
                </c:pt>
                <c:pt idx="460">
                  <c:v>24.75</c:v>
                </c:pt>
                <c:pt idx="461">
                  <c:v>24.5</c:v>
                </c:pt>
                <c:pt idx="462">
                  <c:v>24.31</c:v>
                </c:pt>
                <c:pt idx="463">
                  <c:v>24.06</c:v>
                </c:pt>
                <c:pt idx="464">
                  <c:v>23.87</c:v>
                </c:pt>
                <c:pt idx="465">
                  <c:v>23.75</c:v>
                </c:pt>
                <c:pt idx="466">
                  <c:v>23.81</c:v>
                </c:pt>
                <c:pt idx="467">
                  <c:v>23.87</c:v>
                </c:pt>
                <c:pt idx="468">
                  <c:v>23.87</c:v>
                </c:pt>
                <c:pt idx="469">
                  <c:v>24.06</c:v>
                </c:pt>
                <c:pt idx="470">
                  <c:v>24.31</c:v>
                </c:pt>
                <c:pt idx="471">
                  <c:v>24.25</c:v>
                </c:pt>
                <c:pt idx="472">
                  <c:v>24.0</c:v>
                </c:pt>
                <c:pt idx="473">
                  <c:v>23.94</c:v>
                </c:pt>
                <c:pt idx="474">
                  <c:v>23.81</c:v>
                </c:pt>
                <c:pt idx="475">
                  <c:v>23.5</c:v>
                </c:pt>
                <c:pt idx="476">
                  <c:v>23.44</c:v>
                </c:pt>
                <c:pt idx="477">
                  <c:v>23.31</c:v>
                </c:pt>
                <c:pt idx="478">
                  <c:v>23.25</c:v>
                </c:pt>
                <c:pt idx="479">
                  <c:v>23.19</c:v>
                </c:pt>
                <c:pt idx="480">
                  <c:v>23.25</c:v>
                </c:pt>
                <c:pt idx="481">
                  <c:v>23.06</c:v>
                </c:pt>
                <c:pt idx="482">
                  <c:v>22.81</c:v>
                </c:pt>
                <c:pt idx="483">
                  <c:v>22.75</c:v>
                </c:pt>
                <c:pt idx="484">
                  <c:v>22.62</c:v>
                </c:pt>
                <c:pt idx="485">
                  <c:v>22.56</c:v>
                </c:pt>
                <c:pt idx="486">
                  <c:v>22.44</c:v>
                </c:pt>
                <c:pt idx="487">
                  <c:v>22.31</c:v>
                </c:pt>
                <c:pt idx="488">
                  <c:v>22.25</c:v>
                </c:pt>
                <c:pt idx="489">
                  <c:v>22.12</c:v>
                </c:pt>
                <c:pt idx="490">
                  <c:v>22.19</c:v>
                </c:pt>
                <c:pt idx="491">
                  <c:v>22.25</c:v>
                </c:pt>
                <c:pt idx="492">
                  <c:v>22.12</c:v>
                </c:pt>
                <c:pt idx="493">
                  <c:v>22.06</c:v>
                </c:pt>
                <c:pt idx="494">
                  <c:v>22.0</c:v>
                </c:pt>
                <c:pt idx="495">
                  <c:v>21.81</c:v>
                </c:pt>
                <c:pt idx="496">
                  <c:v>21.75</c:v>
                </c:pt>
                <c:pt idx="497">
                  <c:v>21.75</c:v>
                </c:pt>
                <c:pt idx="498">
                  <c:v>21.69</c:v>
                </c:pt>
                <c:pt idx="499">
                  <c:v>21.69</c:v>
                </c:pt>
                <c:pt idx="500">
                  <c:v>21.37</c:v>
                </c:pt>
                <c:pt idx="501">
                  <c:v>21.12</c:v>
                </c:pt>
                <c:pt idx="502">
                  <c:v>20.81</c:v>
                </c:pt>
                <c:pt idx="503">
                  <c:v>20.69</c:v>
                </c:pt>
                <c:pt idx="504">
                  <c:v>20.69</c:v>
                </c:pt>
                <c:pt idx="505">
                  <c:v>20.75</c:v>
                </c:pt>
                <c:pt idx="506">
                  <c:v>20.87</c:v>
                </c:pt>
                <c:pt idx="507">
                  <c:v>20.94</c:v>
                </c:pt>
                <c:pt idx="508">
                  <c:v>20.87</c:v>
                </c:pt>
                <c:pt idx="509">
                  <c:v>20.87</c:v>
                </c:pt>
                <c:pt idx="510">
                  <c:v>20.94</c:v>
                </c:pt>
                <c:pt idx="511">
                  <c:v>20.94</c:v>
                </c:pt>
                <c:pt idx="512">
                  <c:v>20.75</c:v>
                </c:pt>
                <c:pt idx="513">
                  <c:v>20.69</c:v>
                </c:pt>
                <c:pt idx="514">
                  <c:v>20.62</c:v>
                </c:pt>
                <c:pt idx="515">
                  <c:v>20.69</c:v>
                </c:pt>
                <c:pt idx="516">
                  <c:v>20.62</c:v>
                </c:pt>
                <c:pt idx="517">
                  <c:v>20.62</c:v>
                </c:pt>
                <c:pt idx="518">
                  <c:v>20.56</c:v>
                </c:pt>
                <c:pt idx="519">
                  <c:v>20.44</c:v>
                </c:pt>
                <c:pt idx="520">
                  <c:v>20.56</c:v>
                </c:pt>
                <c:pt idx="521">
                  <c:v>20.31</c:v>
                </c:pt>
                <c:pt idx="522">
                  <c:v>20.5</c:v>
                </c:pt>
                <c:pt idx="523">
                  <c:v>20.81</c:v>
                </c:pt>
                <c:pt idx="524">
                  <c:v>21.0</c:v>
                </c:pt>
                <c:pt idx="525">
                  <c:v>21.0</c:v>
                </c:pt>
                <c:pt idx="526">
                  <c:v>21.37</c:v>
                </c:pt>
                <c:pt idx="527">
                  <c:v>21.81</c:v>
                </c:pt>
                <c:pt idx="528">
                  <c:v>22.19</c:v>
                </c:pt>
                <c:pt idx="529">
                  <c:v>21.75</c:v>
                </c:pt>
                <c:pt idx="530">
                  <c:v>21.37</c:v>
                </c:pt>
                <c:pt idx="531">
                  <c:v>21.06</c:v>
                </c:pt>
                <c:pt idx="532">
                  <c:v>21.0</c:v>
                </c:pt>
                <c:pt idx="533">
                  <c:v>20.87</c:v>
                </c:pt>
                <c:pt idx="534">
                  <c:v>20.87</c:v>
                </c:pt>
                <c:pt idx="535">
                  <c:v>20.87</c:v>
                </c:pt>
                <c:pt idx="536">
                  <c:v>20.87</c:v>
                </c:pt>
                <c:pt idx="537">
                  <c:v>20.62</c:v>
                </c:pt>
                <c:pt idx="538">
                  <c:v>20.44</c:v>
                </c:pt>
                <c:pt idx="539">
                  <c:v>20.37</c:v>
                </c:pt>
                <c:pt idx="540">
                  <c:v>20.31</c:v>
                </c:pt>
                <c:pt idx="541">
                  <c:v>20.25</c:v>
                </c:pt>
                <c:pt idx="542">
                  <c:v>20.19</c:v>
                </c:pt>
                <c:pt idx="543">
                  <c:v>20.06</c:v>
                </c:pt>
                <c:pt idx="544">
                  <c:v>19.94</c:v>
                </c:pt>
                <c:pt idx="545">
                  <c:v>19.81</c:v>
                </c:pt>
                <c:pt idx="546">
                  <c:v>19.75</c:v>
                </c:pt>
                <c:pt idx="547">
                  <c:v>19.69</c:v>
                </c:pt>
                <c:pt idx="548">
                  <c:v>19.62</c:v>
                </c:pt>
                <c:pt idx="549">
                  <c:v>19.56</c:v>
                </c:pt>
                <c:pt idx="550">
                  <c:v>19.44</c:v>
                </c:pt>
                <c:pt idx="551">
                  <c:v>19.37</c:v>
                </c:pt>
                <c:pt idx="552">
                  <c:v>19.25</c:v>
                </c:pt>
                <c:pt idx="553">
                  <c:v>19.19</c:v>
                </c:pt>
                <c:pt idx="554">
                  <c:v>19.12</c:v>
                </c:pt>
                <c:pt idx="555">
                  <c:v>19.06</c:v>
                </c:pt>
                <c:pt idx="556">
                  <c:v>19.0</c:v>
                </c:pt>
                <c:pt idx="557">
                  <c:v>18.94</c:v>
                </c:pt>
                <c:pt idx="558">
                  <c:v>18.94</c:v>
                </c:pt>
                <c:pt idx="559">
                  <c:v>18.81</c:v>
                </c:pt>
                <c:pt idx="560">
                  <c:v>18.81</c:v>
                </c:pt>
                <c:pt idx="561">
                  <c:v>18.75</c:v>
                </c:pt>
                <c:pt idx="562">
                  <c:v>18.69</c:v>
                </c:pt>
                <c:pt idx="563">
                  <c:v>18.69</c:v>
                </c:pt>
                <c:pt idx="564">
                  <c:v>18.75</c:v>
                </c:pt>
                <c:pt idx="565">
                  <c:v>18.81</c:v>
                </c:pt>
                <c:pt idx="566">
                  <c:v>18.81</c:v>
                </c:pt>
                <c:pt idx="567">
                  <c:v>18.81</c:v>
                </c:pt>
                <c:pt idx="568">
                  <c:v>18.87</c:v>
                </c:pt>
                <c:pt idx="569">
                  <c:v>19.0</c:v>
                </c:pt>
                <c:pt idx="570">
                  <c:v>19.06</c:v>
                </c:pt>
                <c:pt idx="571">
                  <c:v>18.94</c:v>
                </c:pt>
                <c:pt idx="572">
                  <c:v>18.75</c:v>
                </c:pt>
                <c:pt idx="573">
                  <c:v>18.62</c:v>
                </c:pt>
                <c:pt idx="574">
                  <c:v>18.56</c:v>
                </c:pt>
                <c:pt idx="575">
                  <c:v>18.62</c:v>
                </c:pt>
                <c:pt idx="576">
                  <c:v>18.75</c:v>
                </c:pt>
                <c:pt idx="577">
                  <c:v>18.94</c:v>
                </c:pt>
                <c:pt idx="578">
                  <c:v>18.81</c:v>
                </c:pt>
                <c:pt idx="579">
                  <c:v>18.69</c:v>
                </c:pt>
                <c:pt idx="580">
                  <c:v>18.62</c:v>
                </c:pt>
                <c:pt idx="581">
                  <c:v>19.06</c:v>
                </c:pt>
                <c:pt idx="582">
                  <c:v>19.5</c:v>
                </c:pt>
                <c:pt idx="583">
                  <c:v>19.62</c:v>
                </c:pt>
                <c:pt idx="584">
                  <c:v>19.37</c:v>
                </c:pt>
                <c:pt idx="585">
                  <c:v>19.0</c:v>
                </c:pt>
                <c:pt idx="586">
                  <c:v>18.81</c:v>
                </c:pt>
                <c:pt idx="587">
                  <c:v>18.62</c:v>
                </c:pt>
                <c:pt idx="588">
                  <c:v>18.56</c:v>
                </c:pt>
                <c:pt idx="589">
                  <c:v>18.56</c:v>
                </c:pt>
                <c:pt idx="590">
                  <c:v>18.81</c:v>
                </c:pt>
                <c:pt idx="591">
                  <c:v>18.87</c:v>
                </c:pt>
                <c:pt idx="592">
                  <c:v>18.56</c:v>
                </c:pt>
                <c:pt idx="593">
                  <c:v>18.31</c:v>
                </c:pt>
                <c:pt idx="594">
                  <c:v>18.25</c:v>
                </c:pt>
                <c:pt idx="595">
                  <c:v>18.12</c:v>
                </c:pt>
                <c:pt idx="596">
                  <c:v>18.0</c:v>
                </c:pt>
                <c:pt idx="597">
                  <c:v>17.87</c:v>
                </c:pt>
                <c:pt idx="598">
                  <c:v>17.75</c:v>
                </c:pt>
                <c:pt idx="599">
                  <c:v>17.69</c:v>
                </c:pt>
                <c:pt idx="600">
                  <c:v>17.56</c:v>
                </c:pt>
                <c:pt idx="601">
                  <c:v>17.44</c:v>
                </c:pt>
                <c:pt idx="602">
                  <c:v>17.37</c:v>
                </c:pt>
                <c:pt idx="603">
                  <c:v>17.31</c:v>
                </c:pt>
                <c:pt idx="604">
                  <c:v>17.31</c:v>
                </c:pt>
                <c:pt idx="605">
                  <c:v>17.37</c:v>
                </c:pt>
                <c:pt idx="606">
                  <c:v>17.5</c:v>
                </c:pt>
                <c:pt idx="607">
                  <c:v>17.5</c:v>
                </c:pt>
                <c:pt idx="608">
                  <c:v>17.37</c:v>
                </c:pt>
                <c:pt idx="609">
                  <c:v>17.31</c:v>
                </c:pt>
                <c:pt idx="610">
                  <c:v>17.25</c:v>
                </c:pt>
                <c:pt idx="611">
                  <c:v>17.19</c:v>
                </c:pt>
                <c:pt idx="612">
                  <c:v>17.19</c:v>
                </c:pt>
                <c:pt idx="613">
                  <c:v>17.19</c:v>
                </c:pt>
                <c:pt idx="614">
                  <c:v>17.12</c:v>
                </c:pt>
                <c:pt idx="615">
                  <c:v>17.06</c:v>
                </c:pt>
                <c:pt idx="616">
                  <c:v>17.06</c:v>
                </c:pt>
                <c:pt idx="617">
                  <c:v>17.0</c:v>
                </c:pt>
                <c:pt idx="618">
                  <c:v>17.0</c:v>
                </c:pt>
                <c:pt idx="619">
                  <c:v>16.94</c:v>
                </c:pt>
                <c:pt idx="620">
                  <c:v>16.87</c:v>
                </c:pt>
                <c:pt idx="621">
                  <c:v>16.81</c:v>
                </c:pt>
                <c:pt idx="622">
                  <c:v>16.81</c:v>
                </c:pt>
                <c:pt idx="623">
                  <c:v>16.75</c:v>
                </c:pt>
                <c:pt idx="624">
                  <c:v>16.69</c:v>
                </c:pt>
                <c:pt idx="625">
                  <c:v>16.62</c:v>
                </c:pt>
                <c:pt idx="626">
                  <c:v>16.62</c:v>
                </c:pt>
                <c:pt idx="627">
                  <c:v>16.56</c:v>
                </c:pt>
                <c:pt idx="628">
                  <c:v>16.56</c:v>
                </c:pt>
                <c:pt idx="629">
                  <c:v>16.56</c:v>
                </c:pt>
                <c:pt idx="630">
                  <c:v>16.56</c:v>
                </c:pt>
                <c:pt idx="631">
                  <c:v>16.56</c:v>
                </c:pt>
                <c:pt idx="632">
                  <c:v>16.56</c:v>
                </c:pt>
                <c:pt idx="633">
                  <c:v>16.62</c:v>
                </c:pt>
                <c:pt idx="634">
                  <c:v>16.62</c:v>
                </c:pt>
                <c:pt idx="635">
                  <c:v>16.62</c:v>
                </c:pt>
                <c:pt idx="636">
                  <c:v>16.62</c:v>
                </c:pt>
                <c:pt idx="637">
                  <c:v>16.62</c:v>
                </c:pt>
                <c:pt idx="638">
                  <c:v>16.62</c:v>
                </c:pt>
                <c:pt idx="639">
                  <c:v>16.56</c:v>
                </c:pt>
                <c:pt idx="640">
                  <c:v>16.56</c:v>
                </c:pt>
                <c:pt idx="641">
                  <c:v>16.56</c:v>
                </c:pt>
                <c:pt idx="642">
                  <c:v>16.5</c:v>
                </c:pt>
                <c:pt idx="643">
                  <c:v>16.44</c:v>
                </c:pt>
                <c:pt idx="644">
                  <c:v>16.44</c:v>
                </c:pt>
                <c:pt idx="645">
                  <c:v>16.37</c:v>
                </c:pt>
                <c:pt idx="646">
                  <c:v>16.31</c:v>
                </c:pt>
                <c:pt idx="647">
                  <c:v>16.31</c:v>
                </c:pt>
                <c:pt idx="648">
                  <c:v>16.31</c:v>
                </c:pt>
                <c:pt idx="649">
                  <c:v>16.19</c:v>
                </c:pt>
                <c:pt idx="650">
                  <c:v>16.19</c:v>
                </c:pt>
                <c:pt idx="651">
                  <c:v>16.12</c:v>
                </c:pt>
                <c:pt idx="652">
                  <c:v>16.06</c:v>
                </c:pt>
                <c:pt idx="653">
                  <c:v>16.0</c:v>
                </c:pt>
                <c:pt idx="654">
                  <c:v>16.06</c:v>
                </c:pt>
                <c:pt idx="655">
                  <c:v>16.06</c:v>
                </c:pt>
                <c:pt idx="656">
                  <c:v>16.06</c:v>
                </c:pt>
                <c:pt idx="657">
                  <c:v>16.06</c:v>
                </c:pt>
                <c:pt idx="658">
                  <c:v>15.94</c:v>
                </c:pt>
                <c:pt idx="659">
                  <c:v>15.94</c:v>
                </c:pt>
                <c:pt idx="660">
                  <c:v>15.88</c:v>
                </c:pt>
                <c:pt idx="661">
                  <c:v>15.81</c:v>
                </c:pt>
                <c:pt idx="662">
                  <c:v>15.81</c:v>
                </c:pt>
                <c:pt idx="663">
                  <c:v>15.88</c:v>
                </c:pt>
                <c:pt idx="664">
                  <c:v>15.88</c:v>
                </c:pt>
                <c:pt idx="665">
                  <c:v>15.88</c:v>
                </c:pt>
                <c:pt idx="666">
                  <c:v>15.88</c:v>
                </c:pt>
                <c:pt idx="667">
                  <c:v>15.94</c:v>
                </c:pt>
                <c:pt idx="668">
                  <c:v>15.94</c:v>
                </c:pt>
                <c:pt idx="669">
                  <c:v>15.94</c:v>
                </c:pt>
                <c:pt idx="670">
                  <c:v>15.94</c:v>
                </c:pt>
                <c:pt idx="671">
                  <c:v>15.88</c:v>
                </c:pt>
                <c:pt idx="672">
                  <c:v>15.81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88900" cap="rnd">
              <a:solidFill>
                <a:srgbClr val="FFFF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63500" cap="rnd">
                <a:solidFill>
                  <a:schemeClr val="bg1">
                    <a:alpha val="30000"/>
                  </a:schemeClr>
                </a:solidFill>
              </a:ln>
              <a:effectLst/>
            </c:spPr>
            <c:trendlineType val="exp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0.299456018518518</c:v>
                </c:pt>
                <c:pt idx="1">
                  <c:v>0.300150462962963</c:v>
                </c:pt>
                <c:pt idx="2">
                  <c:v>0.300844907407407</c:v>
                </c:pt>
                <c:pt idx="3">
                  <c:v>0.301539351851852</c:v>
                </c:pt>
                <c:pt idx="4">
                  <c:v>0.302233796296296</c:v>
                </c:pt>
                <c:pt idx="5">
                  <c:v>0.302928240740741</c:v>
                </c:pt>
                <c:pt idx="6">
                  <c:v>0.303622685185185</c:v>
                </c:pt>
                <c:pt idx="7">
                  <c:v>0.30431712962963</c:v>
                </c:pt>
                <c:pt idx="8">
                  <c:v>0.305011574074074</c:v>
                </c:pt>
                <c:pt idx="9">
                  <c:v>0.305706018518518</c:v>
                </c:pt>
                <c:pt idx="10">
                  <c:v>0.306400462962963</c:v>
                </c:pt>
                <c:pt idx="11">
                  <c:v>0.307094907407407</c:v>
                </c:pt>
                <c:pt idx="12">
                  <c:v>0.307789351851852</c:v>
                </c:pt>
                <c:pt idx="13">
                  <c:v>0.308483796296296</c:v>
                </c:pt>
                <c:pt idx="14">
                  <c:v>0.309178240740741</c:v>
                </c:pt>
                <c:pt idx="15">
                  <c:v>0.309872685185185</c:v>
                </c:pt>
                <c:pt idx="16">
                  <c:v>0.31056712962963</c:v>
                </c:pt>
                <c:pt idx="17">
                  <c:v>0.311261574074074</c:v>
                </c:pt>
                <c:pt idx="18">
                  <c:v>0.311956018518518</c:v>
                </c:pt>
                <c:pt idx="19">
                  <c:v>0.318888888888889</c:v>
                </c:pt>
                <c:pt idx="20">
                  <c:v>0.319583333333333</c:v>
                </c:pt>
                <c:pt idx="21">
                  <c:v>0.320277777777778</c:v>
                </c:pt>
                <c:pt idx="22">
                  <c:v>0.320972222222222</c:v>
                </c:pt>
                <c:pt idx="23">
                  <c:v>0.321666666666667</c:v>
                </c:pt>
                <c:pt idx="24">
                  <c:v>0.322361111111111</c:v>
                </c:pt>
                <c:pt idx="25">
                  <c:v>0.323055555555556</c:v>
                </c:pt>
                <c:pt idx="26">
                  <c:v>0.32375</c:v>
                </c:pt>
                <c:pt idx="27">
                  <c:v>0.324444444444444</c:v>
                </c:pt>
                <c:pt idx="28">
                  <c:v>0.325138888888889</c:v>
                </c:pt>
                <c:pt idx="29">
                  <c:v>0.325833333333333</c:v>
                </c:pt>
                <c:pt idx="30">
                  <c:v>0.326527777777778</c:v>
                </c:pt>
                <c:pt idx="31">
                  <c:v>0.327222222222222</c:v>
                </c:pt>
                <c:pt idx="32">
                  <c:v>0.327916666666667</c:v>
                </c:pt>
                <c:pt idx="33">
                  <c:v>0.328611111111111</c:v>
                </c:pt>
                <c:pt idx="34">
                  <c:v>0.329305555555556</c:v>
                </c:pt>
                <c:pt idx="35">
                  <c:v>0.33</c:v>
                </c:pt>
                <c:pt idx="36">
                  <c:v>0.33068287037037</c:v>
                </c:pt>
                <c:pt idx="37">
                  <c:v>0.331377314814815</c:v>
                </c:pt>
                <c:pt idx="38">
                  <c:v>0.332071759259259</c:v>
                </c:pt>
                <c:pt idx="39">
                  <c:v>0.332766203703704</c:v>
                </c:pt>
                <c:pt idx="40">
                  <c:v>0.333460648148148</c:v>
                </c:pt>
                <c:pt idx="41">
                  <c:v>0.334155092592593</c:v>
                </c:pt>
                <c:pt idx="42">
                  <c:v>0.334849537037037</c:v>
                </c:pt>
                <c:pt idx="43">
                  <c:v>0.335543981481481</c:v>
                </c:pt>
                <c:pt idx="44">
                  <c:v>0.336238425925926</c:v>
                </c:pt>
                <c:pt idx="45">
                  <c:v>0.33693287037037</c:v>
                </c:pt>
                <c:pt idx="46">
                  <c:v>0.337627314814815</c:v>
                </c:pt>
                <c:pt idx="47">
                  <c:v>0.338321759259259</c:v>
                </c:pt>
                <c:pt idx="48">
                  <c:v>0.339016203703704</c:v>
                </c:pt>
                <c:pt idx="49">
                  <c:v>0.339710648148148</c:v>
                </c:pt>
                <c:pt idx="50">
                  <c:v>0.340405092592593</c:v>
                </c:pt>
                <c:pt idx="51">
                  <c:v>0.341099537037037</c:v>
                </c:pt>
                <c:pt idx="52">
                  <c:v>0.341793981481481</c:v>
                </c:pt>
                <c:pt idx="53">
                  <c:v>0.342488425925926</c:v>
                </c:pt>
                <c:pt idx="54">
                  <c:v>0.34318287037037</c:v>
                </c:pt>
                <c:pt idx="55">
                  <c:v>0.343877314814815</c:v>
                </c:pt>
                <c:pt idx="56">
                  <c:v>0.344571759259259</c:v>
                </c:pt>
                <c:pt idx="57">
                  <c:v>0.345266203703704</c:v>
                </c:pt>
                <c:pt idx="58">
                  <c:v>0.345960648148148</c:v>
                </c:pt>
                <c:pt idx="59">
                  <c:v>0.346655092592593</c:v>
                </c:pt>
                <c:pt idx="60">
                  <c:v>0.347349537037037</c:v>
                </c:pt>
                <c:pt idx="61">
                  <c:v>0.348043981481481</c:v>
                </c:pt>
                <c:pt idx="62">
                  <c:v>0.348738425925926</c:v>
                </c:pt>
                <c:pt idx="63">
                  <c:v>0.34943287037037</c:v>
                </c:pt>
                <c:pt idx="64">
                  <c:v>0.350115740740741</c:v>
                </c:pt>
                <c:pt idx="65">
                  <c:v>0.350810185185185</c:v>
                </c:pt>
                <c:pt idx="66">
                  <c:v>0.35150462962963</c:v>
                </c:pt>
                <c:pt idx="67">
                  <c:v>0.352199074074074</c:v>
                </c:pt>
                <c:pt idx="68">
                  <c:v>0.352893518518518</c:v>
                </c:pt>
                <c:pt idx="69">
                  <c:v>0.353587962962963</c:v>
                </c:pt>
                <c:pt idx="70">
                  <c:v>0.354282407407407</c:v>
                </c:pt>
                <c:pt idx="71">
                  <c:v>0.354976851851852</c:v>
                </c:pt>
                <c:pt idx="72">
                  <c:v>0.355671296296296</c:v>
                </c:pt>
                <c:pt idx="73">
                  <c:v>0.356365740740741</c:v>
                </c:pt>
                <c:pt idx="74">
                  <c:v>0.357060185185185</c:v>
                </c:pt>
                <c:pt idx="75">
                  <c:v>0.35775462962963</c:v>
                </c:pt>
                <c:pt idx="76">
                  <c:v>0.358449074074074</c:v>
                </c:pt>
                <c:pt idx="77">
                  <c:v>0.359143518518518</c:v>
                </c:pt>
                <c:pt idx="78">
                  <c:v>0.359837962962963</c:v>
                </c:pt>
                <c:pt idx="79">
                  <c:v>0.360532407407407</c:v>
                </c:pt>
                <c:pt idx="80">
                  <c:v>0.361226851851852</c:v>
                </c:pt>
                <c:pt idx="81">
                  <c:v>0.361921296296296</c:v>
                </c:pt>
                <c:pt idx="82">
                  <c:v>0.362615740740741</c:v>
                </c:pt>
                <c:pt idx="83">
                  <c:v>0.363310185185185</c:v>
                </c:pt>
                <c:pt idx="84">
                  <c:v>0.36400462962963</c:v>
                </c:pt>
                <c:pt idx="85">
                  <c:v>0.364699074074074</c:v>
                </c:pt>
                <c:pt idx="86">
                  <c:v>0.365393518518518</c:v>
                </c:pt>
                <c:pt idx="87">
                  <c:v>0.366087962962963</c:v>
                </c:pt>
                <c:pt idx="88">
                  <c:v>0.366782407407407</c:v>
                </c:pt>
                <c:pt idx="89">
                  <c:v>0.367476851851852</c:v>
                </c:pt>
                <c:pt idx="90">
                  <c:v>0.368171296296296</c:v>
                </c:pt>
                <c:pt idx="91">
                  <c:v>0.368865740740741</c:v>
                </c:pt>
                <c:pt idx="92">
                  <c:v>0.369560185185185</c:v>
                </c:pt>
                <c:pt idx="93">
                  <c:v>0.37025462962963</c:v>
                </c:pt>
                <c:pt idx="94">
                  <c:v>0.370949074074074</c:v>
                </c:pt>
                <c:pt idx="95">
                  <c:v>0.371631944444444</c:v>
                </c:pt>
                <c:pt idx="96">
                  <c:v>0.372326388888889</c:v>
                </c:pt>
                <c:pt idx="97">
                  <c:v>0.373020833333333</c:v>
                </c:pt>
                <c:pt idx="98">
                  <c:v>0.373715277777778</c:v>
                </c:pt>
                <c:pt idx="99">
                  <c:v>0.374409722222222</c:v>
                </c:pt>
                <c:pt idx="100">
                  <c:v>0.375104166666667</c:v>
                </c:pt>
                <c:pt idx="101">
                  <c:v>0.375798611111111</c:v>
                </c:pt>
                <c:pt idx="102">
                  <c:v>0.376493055555555</c:v>
                </c:pt>
                <c:pt idx="103">
                  <c:v>0.3771875</c:v>
                </c:pt>
                <c:pt idx="104">
                  <c:v>0.377881944444444</c:v>
                </c:pt>
                <c:pt idx="105">
                  <c:v>0.378576388888889</c:v>
                </c:pt>
                <c:pt idx="106">
                  <c:v>0.379270833333333</c:v>
                </c:pt>
                <c:pt idx="107">
                  <c:v>0.379965277777778</c:v>
                </c:pt>
                <c:pt idx="108">
                  <c:v>0.380659722222222</c:v>
                </c:pt>
                <c:pt idx="109">
                  <c:v>0.381354166666667</c:v>
                </c:pt>
                <c:pt idx="110">
                  <c:v>0.382048611111111</c:v>
                </c:pt>
                <c:pt idx="111">
                  <c:v>0.382743055555555</c:v>
                </c:pt>
                <c:pt idx="112">
                  <c:v>0.3834375</c:v>
                </c:pt>
                <c:pt idx="113">
                  <c:v>0.384131944444444</c:v>
                </c:pt>
                <c:pt idx="114">
                  <c:v>0.384826388888889</c:v>
                </c:pt>
                <c:pt idx="115">
                  <c:v>0.385520833333333</c:v>
                </c:pt>
                <c:pt idx="116">
                  <c:v>0.386215277777778</c:v>
                </c:pt>
                <c:pt idx="117">
                  <c:v>0.386909722222222</c:v>
                </c:pt>
                <c:pt idx="118">
                  <c:v>0.387604166666667</c:v>
                </c:pt>
                <c:pt idx="119">
                  <c:v>0.388298611111111</c:v>
                </c:pt>
                <c:pt idx="120">
                  <c:v>0.388993055555556</c:v>
                </c:pt>
                <c:pt idx="121">
                  <c:v>0.3896875</c:v>
                </c:pt>
                <c:pt idx="122">
                  <c:v>0.390381944444444</c:v>
                </c:pt>
                <c:pt idx="123">
                  <c:v>0.391076388888889</c:v>
                </c:pt>
                <c:pt idx="124">
                  <c:v>0.391770833333333</c:v>
                </c:pt>
                <c:pt idx="125">
                  <c:v>0.392465277777778</c:v>
                </c:pt>
                <c:pt idx="126">
                  <c:v>0.393159722222222</c:v>
                </c:pt>
                <c:pt idx="127">
                  <c:v>0.393854166666667</c:v>
                </c:pt>
                <c:pt idx="128">
                  <c:v>0.394537037037037</c:v>
                </c:pt>
                <c:pt idx="129">
                  <c:v>0.395231481481481</c:v>
                </c:pt>
                <c:pt idx="130">
                  <c:v>0.395925925925926</c:v>
                </c:pt>
                <c:pt idx="131">
                  <c:v>0.39662037037037</c:v>
                </c:pt>
                <c:pt idx="132">
                  <c:v>0.397314814814815</c:v>
                </c:pt>
                <c:pt idx="133">
                  <c:v>0.398009259259259</c:v>
                </c:pt>
                <c:pt idx="134">
                  <c:v>0.398703703703704</c:v>
                </c:pt>
                <c:pt idx="135">
                  <c:v>0.399398148148148</c:v>
                </c:pt>
                <c:pt idx="136">
                  <c:v>0.400092592592593</c:v>
                </c:pt>
                <c:pt idx="137">
                  <c:v>0.400787037037037</c:v>
                </c:pt>
                <c:pt idx="138">
                  <c:v>0.401481481481481</c:v>
                </c:pt>
                <c:pt idx="139">
                  <c:v>0.402175925925926</c:v>
                </c:pt>
                <c:pt idx="140">
                  <c:v>0.40287037037037</c:v>
                </c:pt>
                <c:pt idx="141">
                  <c:v>0.403564814814815</c:v>
                </c:pt>
                <c:pt idx="142">
                  <c:v>0.404259259259259</c:v>
                </c:pt>
                <c:pt idx="143">
                  <c:v>0.404953703703704</c:v>
                </c:pt>
                <c:pt idx="144">
                  <c:v>0.405648148148148</c:v>
                </c:pt>
                <c:pt idx="145">
                  <c:v>0.406342592592593</c:v>
                </c:pt>
                <c:pt idx="146">
                  <c:v>0.407037037037037</c:v>
                </c:pt>
                <c:pt idx="147">
                  <c:v>0.407731481481481</c:v>
                </c:pt>
                <c:pt idx="148">
                  <c:v>0.408425925925926</c:v>
                </c:pt>
                <c:pt idx="149">
                  <c:v>0.40912037037037</c:v>
                </c:pt>
                <c:pt idx="150">
                  <c:v>0.409814814814815</c:v>
                </c:pt>
                <c:pt idx="151">
                  <c:v>0.410509259259259</c:v>
                </c:pt>
                <c:pt idx="152">
                  <c:v>0.411203703703704</c:v>
                </c:pt>
                <c:pt idx="153">
                  <c:v>0.411898148148148</c:v>
                </c:pt>
                <c:pt idx="154">
                  <c:v>0.412592592592593</c:v>
                </c:pt>
                <c:pt idx="155">
                  <c:v>0.413287037037037</c:v>
                </c:pt>
                <c:pt idx="156">
                  <c:v>0.413981481481481</c:v>
                </c:pt>
                <c:pt idx="157">
                  <c:v>0.414675925925926</c:v>
                </c:pt>
                <c:pt idx="158">
                  <c:v>0.41537037037037</c:v>
                </c:pt>
                <c:pt idx="159">
                  <c:v>0.416064814814815</c:v>
                </c:pt>
                <c:pt idx="160">
                  <c:v>0.416759259259259</c:v>
                </c:pt>
                <c:pt idx="161">
                  <c:v>0.417453703703704</c:v>
                </c:pt>
                <c:pt idx="162">
                  <c:v>0.418148148148148</c:v>
                </c:pt>
                <c:pt idx="163">
                  <c:v>0.418831018518518</c:v>
                </c:pt>
                <c:pt idx="164">
                  <c:v>0.419525462962963</c:v>
                </c:pt>
                <c:pt idx="165">
                  <c:v>0.420219907407407</c:v>
                </c:pt>
                <c:pt idx="166">
                  <c:v>0.420914351851852</c:v>
                </c:pt>
                <c:pt idx="167">
                  <c:v>0.421608796296296</c:v>
                </c:pt>
                <c:pt idx="168">
                  <c:v>0.422303240740741</c:v>
                </c:pt>
                <c:pt idx="169">
                  <c:v>0.422997685185185</c:v>
                </c:pt>
                <c:pt idx="170">
                  <c:v>0.42369212962963</c:v>
                </c:pt>
                <c:pt idx="171">
                  <c:v>0.424386574074074</c:v>
                </c:pt>
                <c:pt idx="172">
                  <c:v>0.425081018518519</c:v>
                </c:pt>
                <c:pt idx="173">
                  <c:v>0.425775462962963</c:v>
                </c:pt>
                <c:pt idx="174">
                  <c:v>0.426469907407407</c:v>
                </c:pt>
                <c:pt idx="175">
                  <c:v>0.427164351851852</c:v>
                </c:pt>
                <c:pt idx="176">
                  <c:v>0.427858796296296</c:v>
                </c:pt>
                <c:pt idx="177">
                  <c:v>0.428553240740741</c:v>
                </c:pt>
                <c:pt idx="178">
                  <c:v>0.429247685185185</c:v>
                </c:pt>
                <c:pt idx="179">
                  <c:v>0.42994212962963</c:v>
                </c:pt>
                <c:pt idx="180">
                  <c:v>0.430636574074074</c:v>
                </c:pt>
                <c:pt idx="181">
                  <c:v>0.431331018518519</c:v>
                </c:pt>
                <c:pt idx="182">
                  <c:v>0.432025462962963</c:v>
                </c:pt>
                <c:pt idx="183">
                  <c:v>0.432719907407407</c:v>
                </c:pt>
                <c:pt idx="184">
                  <c:v>0.433414351851852</c:v>
                </c:pt>
                <c:pt idx="185">
                  <c:v>0.434108796296296</c:v>
                </c:pt>
                <c:pt idx="186">
                  <c:v>0.434803240740741</c:v>
                </c:pt>
                <c:pt idx="187">
                  <c:v>0.435497685185185</c:v>
                </c:pt>
                <c:pt idx="188">
                  <c:v>0.43619212962963</c:v>
                </c:pt>
                <c:pt idx="189">
                  <c:v>0.436886574074074</c:v>
                </c:pt>
                <c:pt idx="190">
                  <c:v>0.437581018518518</c:v>
                </c:pt>
                <c:pt idx="191">
                  <c:v>0.438275462962963</c:v>
                </c:pt>
                <c:pt idx="192">
                  <c:v>0.438969907407407</c:v>
                </c:pt>
                <c:pt idx="193">
                  <c:v>0.439664351851852</c:v>
                </c:pt>
                <c:pt idx="194">
                  <c:v>0.440358796296296</c:v>
                </c:pt>
                <c:pt idx="195">
                  <c:v>0.441053240740741</c:v>
                </c:pt>
                <c:pt idx="196">
                  <c:v>0.441747685185185</c:v>
                </c:pt>
                <c:pt idx="197">
                  <c:v>0.44244212962963</c:v>
                </c:pt>
                <c:pt idx="198">
                  <c:v>0.443136574074074</c:v>
                </c:pt>
                <c:pt idx="199">
                  <c:v>0.443831018518518</c:v>
                </c:pt>
                <c:pt idx="200">
                  <c:v>0.444513888888889</c:v>
                </c:pt>
                <c:pt idx="201">
                  <c:v>0.445208333333333</c:v>
                </c:pt>
                <c:pt idx="202">
                  <c:v>0.445902777777778</c:v>
                </c:pt>
                <c:pt idx="203">
                  <c:v>0.446597222222222</c:v>
                </c:pt>
                <c:pt idx="204">
                  <c:v>0.447291666666667</c:v>
                </c:pt>
                <c:pt idx="205">
                  <c:v>0.447986111111111</c:v>
                </c:pt>
                <c:pt idx="206">
                  <c:v>0.448680555555555</c:v>
                </c:pt>
                <c:pt idx="207">
                  <c:v>0.449375</c:v>
                </c:pt>
                <c:pt idx="208">
                  <c:v>0.450069444444444</c:v>
                </c:pt>
                <c:pt idx="209">
                  <c:v>0.450763888888889</c:v>
                </c:pt>
                <c:pt idx="210">
                  <c:v>0.451458333333333</c:v>
                </c:pt>
                <c:pt idx="211">
                  <c:v>0.452152777777778</c:v>
                </c:pt>
                <c:pt idx="212">
                  <c:v>0.452847222222222</c:v>
                </c:pt>
                <c:pt idx="213">
                  <c:v>0.453541666666667</c:v>
                </c:pt>
                <c:pt idx="214">
                  <c:v>0.454236111111111</c:v>
                </c:pt>
                <c:pt idx="215">
                  <c:v>0.454930555555556</c:v>
                </c:pt>
                <c:pt idx="216">
                  <c:v>0.455625</c:v>
                </c:pt>
                <c:pt idx="217">
                  <c:v>0.456319444444444</c:v>
                </c:pt>
                <c:pt idx="218">
                  <c:v>0.457013888888889</c:v>
                </c:pt>
                <c:pt idx="219">
                  <c:v>0.457708333333333</c:v>
                </c:pt>
                <c:pt idx="220">
                  <c:v>0.458402777777778</c:v>
                </c:pt>
                <c:pt idx="221">
                  <c:v>0.459097222222222</c:v>
                </c:pt>
                <c:pt idx="222">
                  <c:v>0.459791666666667</c:v>
                </c:pt>
                <c:pt idx="223">
                  <c:v>0.460486111111111</c:v>
                </c:pt>
                <c:pt idx="224">
                  <c:v>0.461180555555556</c:v>
                </c:pt>
                <c:pt idx="225">
                  <c:v>0.461875</c:v>
                </c:pt>
                <c:pt idx="226">
                  <c:v>0.462569444444444</c:v>
                </c:pt>
                <c:pt idx="227">
                  <c:v>0.463263888888889</c:v>
                </c:pt>
                <c:pt idx="228">
                  <c:v>0.463958333333333</c:v>
                </c:pt>
                <c:pt idx="229">
                  <c:v>0.464652777777778</c:v>
                </c:pt>
                <c:pt idx="230">
                  <c:v>0.465347222222222</c:v>
                </c:pt>
                <c:pt idx="231">
                  <c:v>0.466041666666667</c:v>
                </c:pt>
                <c:pt idx="232">
                  <c:v>0.466736111111111</c:v>
                </c:pt>
                <c:pt idx="233">
                  <c:v>0.467430555555556</c:v>
                </c:pt>
                <c:pt idx="234">
                  <c:v>0.468125</c:v>
                </c:pt>
                <c:pt idx="235">
                  <c:v>0.468819444444444</c:v>
                </c:pt>
                <c:pt idx="236">
                  <c:v>0.469513888888889</c:v>
                </c:pt>
                <c:pt idx="237">
                  <c:v>0.470208333333333</c:v>
                </c:pt>
                <c:pt idx="238">
                  <c:v>0.470891203703704</c:v>
                </c:pt>
                <c:pt idx="239">
                  <c:v>0.471585648148148</c:v>
                </c:pt>
                <c:pt idx="240">
                  <c:v>0.472280092592593</c:v>
                </c:pt>
                <c:pt idx="241">
                  <c:v>0.472974537037037</c:v>
                </c:pt>
                <c:pt idx="242">
                  <c:v>0.473668981481481</c:v>
                </c:pt>
                <c:pt idx="243">
                  <c:v>0.474363425925926</c:v>
                </c:pt>
                <c:pt idx="244">
                  <c:v>0.47505787037037</c:v>
                </c:pt>
                <c:pt idx="245">
                  <c:v>0.475752314814815</c:v>
                </c:pt>
                <c:pt idx="246">
                  <c:v>0.476446759259259</c:v>
                </c:pt>
                <c:pt idx="247">
                  <c:v>0.477141203703704</c:v>
                </c:pt>
                <c:pt idx="248">
                  <c:v>0.477835648148148</c:v>
                </c:pt>
                <c:pt idx="249">
                  <c:v>0.478530092592593</c:v>
                </c:pt>
                <c:pt idx="250">
                  <c:v>0.479224537037037</c:v>
                </c:pt>
                <c:pt idx="251">
                  <c:v>0.479918981481481</c:v>
                </c:pt>
                <c:pt idx="252">
                  <c:v>0.480613425925926</c:v>
                </c:pt>
                <c:pt idx="253">
                  <c:v>0.48130787037037</c:v>
                </c:pt>
                <c:pt idx="254">
                  <c:v>0.482002314814815</c:v>
                </c:pt>
                <c:pt idx="255">
                  <c:v>0.482696759259259</c:v>
                </c:pt>
                <c:pt idx="256">
                  <c:v>0.483391203703704</c:v>
                </c:pt>
                <c:pt idx="257">
                  <c:v>0.484085648148148</c:v>
                </c:pt>
                <c:pt idx="258">
                  <c:v>0.484780092592593</c:v>
                </c:pt>
                <c:pt idx="259">
                  <c:v>0.485474537037037</c:v>
                </c:pt>
                <c:pt idx="260">
                  <c:v>0.486168981481481</c:v>
                </c:pt>
                <c:pt idx="261">
                  <c:v>0.486863425925926</c:v>
                </c:pt>
                <c:pt idx="262">
                  <c:v>0.48755787037037</c:v>
                </c:pt>
                <c:pt idx="263">
                  <c:v>0.488252314814815</c:v>
                </c:pt>
                <c:pt idx="264">
                  <c:v>0.488946759259259</c:v>
                </c:pt>
                <c:pt idx="265">
                  <c:v>0.489641203703704</c:v>
                </c:pt>
                <c:pt idx="266">
                  <c:v>0.490335648148148</c:v>
                </c:pt>
                <c:pt idx="267">
                  <c:v>0.491030092592593</c:v>
                </c:pt>
                <c:pt idx="268">
                  <c:v>0.491724537037037</c:v>
                </c:pt>
                <c:pt idx="269">
                  <c:v>0.492418981481481</c:v>
                </c:pt>
                <c:pt idx="270">
                  <c:v>0.493113425925926</c:v>
                </c:pt>
                <c:pt idx="271">
                  <c:v>0.49380787037037</c:v>
                </c:pt>
                <c:pt idx="272">
                  <c:v>0.494502314814815</c:v>
                </c:pt>
                <c:pt idx="273">
                  <c:v>0.495196759259259</c:v>
                </c:pt>
                <c:pt idx="274">
                  <c:v>0.495891203703704</c:v>
                </c:pt>
                <c:pt idx="275">
                  <c:v>0.496585648148148</c:v>
                </c:pt>
                <c:pt idx="276">
                  <c:v>0.497268518518519</c:v>
                </c:pt>
                <c:pt idx="277">
                  <c:v>0.497962962962963</c:v>
                </c:pt>
                <c:pt idx="278">
                  <c:v>0.498657407407407</c:v>
                </c:pt>
                <c:pt idx="279">
                  <c:v>0.499351851851852</c:v>
                </c:pt>
                <c:pt idx="280">
                  <c:v>0.500046296296296</c:v>
                </c:pt>
                <c:pt idx="281">
                  <c:v>0.500740740740741</c:v>
                </c:pt>
                <c:pt idx="282">
                  <c:v>0.501435185185185</c:v>
                </c:pt>
                <c:pt idx="283">
                  <c:v>0.50212962962963</c:v>
                </c:pt>
                <c:pt idx="284">
                  <c:v>0.502824074074074</c:v>
                </c:pt>
                <c:pt idx="285">
                  <c:v>0.503518518518519</c:v>
                </c:pt>
                <c:pt idx="286">
                  <c:v>0.504212962962963</c:v>
                </c:pt>
                <c:pt idx="287">
                  <c:v>0.504907407407407</c:v>
                </c:pt>
                <c:pt idx="288">
                  <c:v>0.505601851851852</c:v>
                </c:pt>
                <c:pt idx="289">
                  <c:v>0.506296296296296</c:v>
                </c:pt>
                <c:pt idx="290">
                  <c:v>0.506990740740741</c:v>
                </c:pt>
                <c:pt idx="291">
                  <c:v>0.507685185185185</c:v>
                </c:pt>
                <c:pt idx="292">
                  <c:v>0.50837962962963</c:v>
                </c:pt>
                <c:pt idx="293">
                  <c:v>0.509074074074074</c:v>
                </c:pt>
                <c:pt idx="294">
                  <c:v>0.509768518518518</c:v>
                </c:pt>
                <c:pt idx="295">
                  <c:v>0.510462962962963</c:v>
                </c:pt>
                <c:pt idx="296">
                  <c:v>0.511157407407407</c:v>
                </c:pt>
                <c:pt idx="297">
                  <c:v>0.511851851851852</c:v>
                </c:pt>
                <c:pt idx="298">
                  <c:v>0.512546296296296</c:v>
                </c:pt>
                <c:pt idx="299">
                  <c:v>0.513240740740741</c:v>
                </c:pt>
                <c:pt idx="300">
                  <c:v>0.513935185185185</c:v>
                </c:pt>
                <c:pt idx="301">
                  <c:v>0.51462962962963</c:v>
                </c:pt>
                <c:pt idx="302">
                  <c:v>0.515324074074074</c:v>
                </c:pt>
                <c:pt idx="303">
                  <c:v>0.516018518518519</c:v>
                </c:pt>
                <c:pt idx="304">
                  <c:v>0.516712962962963</c:v>
                </c:pt>
                <c:pt idx="305">
                  <c:v>0.517407407407407</c:v>
                </c:pt>
                <c:pt idx="306">
                  <c:v>0.518101851851852</c:v>
                </c:pt>
                <c:pt idx="307">
                  <c:v>0.518796296296296</c:v>
                </c:pt>
                <c:pt idx="308">
                  <c:v>0.519490740740741</c:v>
                </c:pt>
                <c:pt idx="309">
                  <c:v>0.520185185185185</c:v>
                </c:pt>
                <c:pt idx="310">
                  <c:v>0.52087962962963</c:v>
                </c:pt>
                <c:pt idx="311">
                  <c:v>0.521574074074074</c:v>
                </c:pt>
                <c:pt idx="312">
                  <c:v>0.522268518518519</c:v>
                </c:pt>
                <c:pt idx="313">
                  <c:v>0.522962962962963</c:v>
                </c:pt>
                <c:pt idx="314">
                  <c:v>0.523657407407407</c:v>
                </c:pt>
                <c:pt idx="315">
                  <c:v>0.524351851851852</c:v>
                </c:pt>
                <c:pt idx="316">
                  <c:v>0.525046296296296</c:v>
                </c:pt>
                <c:pt idx="317">
                  <c:v>0.525729166666667</c:v>
                </c:pt>
                <c:pt idx="318">
                  <c:v>0.526423611111111</c:v>
                </c:pt>
                <c:pt idx="319">
                  <c:v>0.527118055555556</c:v>
                </c:pt>
                <c:pt idx="320">
                  <c:v>0.5278125</c:v>
                </c:pt>
                <c:pt idx="321">
                  <c:v>0.528506944444444</c:v>
                </c:pt>
                <c:pt idx="322">
                  <c:v>0.529201388888889</c:v>
                </c:pt>
                <c:pt idx="323">
                  <c:v>0.529895833333333</c:v>
                </c:pt>
                <c:pt idx="324">
                  <c:v>0.530590277777778</c:v>
                </c:pt>
                <c:pt idx="325">
                  <c:v>0.531284722222222</c:v>
                </c:pt>
                <c:pt idx="326">
                  <c:v>0.531979166666667</c:v>
                </c:pt>
                <c:pt idx="327">
                  <c:v>0.532673611111111</c:v>
                </c:pt>
                <c:pt idx="328">
                  <c:v>0.533368055555556</c:v>
                </c:pt>
                <c:pt idx="329">
                  <c:v>0.5340625</c:v>
                </c:pt>
                <c:pt idx="330">
                  <c:v>0.534756944444444</c:v>
                </c:pt>
                <c:pt idx="331">
                  <c:v>0.535451388888889</c:v>
                </c:pt>
                <c:pt idx="332">
                  <c:v>0.536145833333333</c:v>
                </c:pt>
                <c:pt idx="333">
                  <c:v>0.536840277777778</c:v>
                </c:pt>
                <c:pt idx="334">
                  <c:v>0.537534722222222</c:v>
                </c:pt>
                <c:pt idx="335">
                  <c:v>0.538229166666667</c:v>
                </c:pt>
                <c:pt idx="336">
                  <c:v>0.538923611111111</c:v>
                </c:pt>
                <c:pt idx="337">
                  <c:v>0.539618055555556</c:v>
                </c:pt>
                <c:pt idx="338">
                  <c:v>0.5403125</c:v>
                </c:pt>
                <c:pt idx="339">
                  <c:v>0.541006944444444</c:v>
                </c:pt>
                <c:pt idx="340">
                  <c:v>0.541701388888889</c:v>
                </c:pt>
                <c:pt idx="341">
                  <c:v>0.542395833333333</c:v>
                </c:pt>
                <c:pt idx="342">
                  <c:v>0.543090277777778</c:v>
                </c:pt>
                <c:pt idx="343">
                  <c:v>0.543784722222222</c:v>
                </c:pt>
                <c:pt idx="344">
                  <c:v>0.544479166666667</c:v>
                </c:pt>
                <c:pt idx="345">
                  <c:v>0.545173611111111</c:v>
                </c:pt>
                <c:pt idx="346">
                  <c:v>0.545868055555556</c:v>
                </c:pt>
                <c:pt idx="347">
                  <c:v>0.5465625</c:v>
                </c:pt>
                <c:pt idx="348">
                  <c:v>0.547256944444444</c:v>
                </c:pt>
                <c:pt idx="349">
                  <c:v>0.547951388888889</c:v>
                </c:pt>
                <c:pt idx="350">
                  <c:v>0.548645833333333</c:v>
                </c:pt>
                <c:pt idx="351">
                  <c:v>0.549340277777778</c:v>
                </c:pt>
                <c:pt idx="352">
                  <c:v>0.550034722222222</c:v>
                </c:pt>
                <c:pt idx="353">
                  <c:v>0.550729166666667</c:v>
                </c:pt>
                <c:pt idx="354">
                  <c:v>0.551423611111111</c:v>
                </c:pt>
                <c:pt idx="355">
                  <c:v>0.552118055555555</c:v>
                </c:pt>
                <c:pt idx="356">
                  <c:v>0.5528125</c:v>
                </c:pt>
                <c:pt idx="357">
                  <c:v>0.553506944444444</c:v>
                </c:pt>
                <c:pt idx="358">
                  <c:v>0.554189814814815</c:v>
                </c:pt>
                <c:pt idx="359">
                  <c:v>0.554884259259259</c:v>
                </c:pt>
                <c:pt idx="360">
                  <c:v>0.555578703703704</c:v>
                </c:pt>
                <c:pt idx="361">
                  <c:v>0.556273148148148</c:v>
                </c:pt>
                <c:pt idx="362">
                  <c:v>0.556967592592593</c:v>
                </c:pt>
                <c:pt idx="363">
                  <c:v>0.557662037037037</c:v>
                </c:pt>
                <c:pt idx="364">
                  <c:v>0.558356481481482</c:v>
                </c:pt>
                <c:pt idx="365">
                  <c:v>0.559050925925926</c:v>
                </c:pt>
                <c:pt idx="366">
                  <c:v>0.55974537037037</c:v>
                </c:pt>
                <c:pt idx="367">
                  <c:v>0.560439814814815</c:v>
                </c:pt>
                <c:pt idx="368">
                  <c:v>0.561134259259259</c:v>
                </c:pt>
                <c:pt idx="369">
                  <c:v>0.561828703703704</c:v>
                </c:pt>
                <c:pt idx="370">
                  <c:v>0.562523148148148</c:v>
                </c:pt>
                <c:pt idx="371">
                  <c:v>0.563217592592593</c:v>
                </c:pt>
                <c:pt idx="372">
                  <c:v>0.563912037037037</c:v>
                </c:pt>
                <c:pt idx="373">
                  <c:v>0.564606481481482</c:v>
                </c:pt>
                <c:pt idx="374">
                  <c:v>0.565300925925926</c:v>
                </c:pt>
                <c:pt idx="375">
                  <c:v>0.56599537037037</c:v>
                </c:pt>
                <c:pt idx="376">
                  <c:v>0.566689814814815</c:v>
                </c:pt>
                <c:pt idx="377">
                  <c:v>0.567384259259259</c:v>
                </c:pt>
                <c:pt idx="378">
                  <c:v>0.568078703703704</c:v>
                </c:pt>
                <c:pt idx="379">
                  <c:v>0.568773148148148</c:v>
                </c:pt>
                <c:pt idx="380">
                  <c:v>0.569467592592593</c:v>
                </c:pt>
                <c:pt idx="381">
                  <c:v>0.570162037037037</c:v>
                </c:pt>
                <c:pt idx="382">
                  <c:v>0.570856481481481</c:v>
                </c:pt>
                <c:pt idx="383">
                  <c:v>0.571550925925926</c:v>
                </c:pt>
                <c:pt idx="384">
                  <c:v>0.57224537037037</c:v>
                </c:pt>
                <c:pt idx="385">
                  <c:v>0.572939814814815</c:v>
                </c:pt>
                <c:pt idx="386">
                  <c:v>0.573634259259259</c:v>
                </c:pt>
                <c:pt idx="387">
                  <c:v>0.574328703703704</c:v>
                </c:pt>
                <c:pt idx="388">
                  <c:v>0.575023148148148</c:v>
                </c:pt>
                <c:pt idx="389">
                  <c:v>0.575717592592593</c:v>
                </c:pt>
                <c:pt idx="390">
                  <c:v>0.576412037037037</c:v>
                </c:pt>
                <c:pt idx="391">
                  <c:v>0.577106481481481</c:v>
                </c:pt>
                <c:pt idx="392">
                  <c:v>0.577800925925926</c:v>
                </c:pt>
                <c:pt idx="393">
                  <c:v>0.57849537037037</c:v>
                </c:pt>
                <c:pt idx="394">
                  <c:v>0.579189814814815</c:v>
                </c:pt>
                <c:pt idx="395">
                  <c:v>0.579884259259259</c:v>
                </c:pt>
                <c:pt idx="396">
                  <c:v>0.580578703703704</c:v>
                </c:pt>
                <c:pt idx="397">
                  <c:v>0.581261574074074</c:v>
                </c:pt>
                <c:pt idx="398">
                  <c:v>0.581956018518519</c:v>
                </c:pt>
                <c:pt idx="399">
                  <c:v>0.582650462962963</c:v>
                </c:pt>
                <c:pt idx="400">
                  <c:v>0.583344907407407</c:v>
                </c:pt>
                <c:pt idx="401">
                  <c:v>0.584039351851852</c:v>
                </c:pt>
                <c:pt idx="402">
                  <c:v>0.584733796296296</c:v>
                </c:pt>
                <c:pt idx="403">
                  <c:v>0.585428240740741</c:v>
                </c:pt>
                <c:pt idx="404">
                  <c:v>0.586122685185185</c:v>
                </c:pt>
                <c:pt idx="405">
                  <c:v>0.58681712962963</c:v>
                </c:pt>
                <c:pt idx="406">
                  <c:v>0.587511574074074</c:v>
                </c:pt>
                <c:pt idx="407">
                  <c:v>0.588206018518518</c:v>
                </c:pt>
                <c:pt idx="408">
                  <c:v>0.588900462962963</c:v>
                </c:pt>
                <c:pt idx="409">
                  <c:v>0.589594907407407</c:v>
                </c:pt>
                <c:pt idx="410">
                  <c:v>0.590289351851852</c:v>
                </c:pt>
                <c:pt idx="411">
                  <c:v>0.590983796296296</c:v>
                </c:pt>
                <c:pt idx="412">
                  <c:v>0.591678240740741</c:v>
                </c:pt>
                <c:pt idx="413">
                  <c:v>0.592372685185185</c:v>
                </c:pt>
                <c:pt idx="414">
                  <c:v>0.59306712962963</c:v>
                </c:pt>
                <c:pt idx="415">
                  <c:v>0.593761574074074</c:v>
                </c:pt>
                <c:pt idx="416">
                  <c:v>0.594456018518518</c:v>
                </c:pt>
                <c:pt idx="417">
                  <c:v>0.595150462962963</c:v>
                </c:pt>
                <c:pt idx="418">
                  <c:v>0.595844907407407</c:v>
                </c:pt>
                <c:pt idx="419">
                  <c:v>0.596539351851852</c:v>
                </c:pt>
                <c:pt idx="420">
                  <c:v>0.597233796296296</c:v>
                </c:pt>
                <c:pt idx="421">
                  <c:v>0.597928240740741</c:v>
                </c:pt>
                <c:pt idx="422">
                  <c:v>0.598622685185185</c:v>
                </c:pt>
                <c:pt idx="423">
                  <c:v>0.59931712962963</c:v>
                </c:pt>
                <c:pt idx="424">
                  <c:v>0.600011574074074</c:v>
                </c:pt>
                <c:pt idx="425">
                  <c:v>0.600706018518518</c:v>
                </c:pt>
                <c:pt idx="426">
                  <c:v>0.601400462962963</c:v>
                </c:pt>
                <c:pt idx="427">
                  <c:v>0.602094907407407</c:v>
                </c:pt>
                <c:pt idx="428">
                  <c:v>0.602789351851852</c:v>
                </c:pt>
                <c:pt idx="429">
                  <c:v>0.603483796296296</c:v>
                </c:pt>
                <c:pt idx="430">
                  <c:v>0.604178240740741</c:v>
                </c:pt>
                <c:pt idx="431">
                  <c:v>0.604872685185185</c:v>
                </c:pt>
                <c:pt idx="432">
                  <c:v>0.60556712962963</c:v>
                </c:pt>
                <c:pt idx="433">
                  <c:v>0.606261574074074</c:v>
                </c:pt>
                <c:pt idx="434">
                  <c:v>0.606956018518518</c:v>
                </c:pt>
                <c:pt idx="435">
                  <c:v>0.607650462962963</c:v>
                </c:pt>
                <c:pt idx="436">
                  <c:v>0.608344907407407</c:v>
                </c:pt>
                <c:pt idx="437">
                  <c:v>0.609027777777778</c:v>
                </c:pt>
                <c:pt idx="438">
                  <c:v>0.609722222222222</c:v>
                </c:pt>
                <c:pt idx="439">
                  <c:v>0.610416666666667</c:v>
                </c:pt>
                <c:pt idx="440">
                  <c:v>0.611111111111111</c:v>
                </c:pt>
                <c:pt idx="441">
                  <c:v>0.611805555555556</c:v>
                </c:pt>
                <c:pt idx="442">
                  <c:v>0.6125</c:v>
                </c:pt>
                <c:pt idx="443">
                  <c:v>0.613194444444444</c:v>
                </c:pt>
                <c:pt idx="444">
                  <c:v>0.613888888888889</c:v>
                </c:pt>
                <c:pt idx="445">
                  <c:v>0.614583333333333</c:v>
                </c:pt>
                <c:pt idx="446">
                  <c:v>0.615277777777778</c:v>
                </c:pt>
                <c:pt idx="447">
                  <c:v>0.615972222222222</c:v>
                </c:pt>
                <c:pt idx="448">
                  <c:v>0.616666666666667</c:v>
                </c:pt>
                <c:pt idx="449">
                  <c:v>0.617361111111111</c:v>
                </c:pt>
                <c:pt idx="450">
                  <c:v>0.618055555555555</c:v>
                </c:pt>
                <c:pt idx="451">
                  <c:v>0.61875</c:v>
                </c:pt>
                <c:pt idx="452">
                  <c:v>0.619444444444444</c:v>
                </c:pt>
                <c:pt idx="453">
                  <c:v>0.620138888888889</c:v>
                </c:pt>
                <c:pt idx="454">
                  <c:v>0.620833333333333</c:v>
                </c:pt>
                <c:pt idx="455">
                  <c:v>0.621527777777778</c:v>
                </c:pt>
                <c:pt idx="456">
                  <c:v>0.622222222222222</c:v>
                </c:pt>
                <c:pt idx="457">
                  <c:v>0.622916666666667</c:v>
                </c:pt>
                <c:pt idx="458">
                  <c:v>0.623611111111111</c:v>
                </c:pt>
                <c:pt idx="459">
                  <c:v>0.624305555555555</c:v>
                </c:pt>
                <c:pt idx="460">
                  <c:v>0.625</c:v>
                </c:pt>
                <c:pt idx="461">
                  <c:v>0.625694444444444</c:v>
                </c:pt>
                <c:pt idx="462">
                  <c:v>0.626388888888889</c:v>
                </c:pt>
                <c:pt idx="463">
                  <c:v>0.627083333333333</c:v>
                </c:pt>
                <c:pt idx="464">
                  <c:v>0.627777777777778</c:v>
                </c:pt>
                <c:pt idx="465">
                  <c:v>0.628472222222222</c:v>
                </c:pt>
                <c:pt idx="466">
                  <c:v>0.629166666666667</c:v>
                </c:pt>
                <c:pt idx="467">
                  <c:v>0.629861111111111</c:v>
                </c:pt>
                <c:pt idx="468">
                  <c:v>0.630555555555555</c:v>
                </c:pt>
                <c:pt idx="469">
                  <c:v>0.63125</c:v>
                </c:pt>
                <c:pt idx="470">
                  <c:v>0.631944444444444</c:v>
                </c:pt>
                <c:pt idx="471">
                  <c:v>0.632638888888889</c:v>
                </c:pt>
                <c:pt idx="472">
                  <c:v>0.633333333333333</c:v>
                </c:pt>
                <c:pt idx="473">
                  <c:v>0.634027777777778</c:v>
                </c:pt>
                <c:pt idx="474">
                  <c:v>0.634722222222222</c:v>
                </c:pt>
                <c:pt idx="475">
                  <c:v>0.635416666666667</c:v>
                </c:pt>
                <c:pt idx="476">
                  <c:v>0.636111111111111</c:v>
                </c:pt>
                <c:pt idx="477">
                  <c:v>0.636805555555555</c:v>
                </c:pt>
                <c:pt idx="478">
                  <c:v>0.6375</c:v>
                </c:pt>
                <c:pt idx="479">
                  <c:v>0.638194444444444</c:v>
                </c:pt>
                <c:pt idx="480">
                  <c:v>0.638877314814815</c:v>
                </c:pt>
                <c:pt idx="481">
                  <c:v>0.639571759259259</c:v>
                </c:pt>
                <c:pt idx="482">
                  <c:v>0.640266203703704</c:v>
                </c:pt>
                <c:pt idx="483">
                  <c:v>0.640960648148148</c:v>
                </c:pt>
                <c:pt idx="484">
                  <c:v>0.641655092592592</c:v>
                </c:pt>
                <c:pt idx="485">
                  <c:v>0.642349537037037</c:v>
                </c:pt>
                <c:pt idx="486">
                  <c:v>0.643043981481481</c:v>
                </c:pt>
                <c:pt idx="487">
                  <c:v>0.643738425925926</c:v>
                </c:pt>
                <c:pt idx="488">
                  <c:v>0.64443287037037</c:v>
                </c:pt>
                <c:pt idx="489">
                  <c:v>0.645127314814815</c:v>
                </c:pt>
                <c:pt idx="490">
                  <c:v>0.645821759259259</c:v>
                </c:pt>
                <c:pt idx="491">
                  <c:v>0.646516203703704</c:v>
                </c:pt>
                <c:pt idx="492">
                  <c:v>0.647210648148148</c:v>
                </c:pt>
                <c:pt idx="493">
                  <c:v>0.647905092592592</c:v>
                </c:pt>
                <c:pt idx="494">
                  <c:v>0.648599537037037</c:v>
                </c:pt>
                <c:pt idx="495">
                  <c:v>0.649293981481481</c:v>
                </c:pt>
                <c:pt idx="496">
                  <c:v>0.649988425925926</c:v>
                </c:pt>
                <c:pt idx="497">
                  <c:v>0.65068287037037</c:v>
                </c:pt>
                <c:pt idx="498">
                  <c:v>0.651377314814815</c:v>
                </c:pt>
                <c:pt idx="499">
                  <c:v>0.652071759259259</c:v>
                </c:pt>
                <c:pt idx="500">
                  <c:v>0.652766203703704</c:v>
                </c:pt>
                <c:pt idx="501">
                  <c:v>0.653460648148148</c:v>
                </c:pt>
                <c:pt idx="502">
                  <c:v>0.654155092592593</c:v>
                </c:pt>
                <c:pt idx="503">
                  <c:v>0.654849537037037</c:v>
                </c:pt>
                <c:pt idx="504">
                  <c:v>0.655543981481481</c:v>
                </c:pt>
                <c:pt idx="505">
                  <c:v>0.656238425925926</c:v>
                </c:pt>
                <c:pt idx="506">
                  <c:v>0.65693287037037</c:v>
                </c:pt>
                <c:pt idx="507">
                  <c:v>0.657627314814815</c:v>
                </c:pt>
                <c:pt idx="508">
                  <c:v>0.658321759259259</c:v>
                </c:pt>
                <c:pt idx="509">
                  <c:v>0.659016203703704</c:v>
                </c:pt>
                <c:pt idx="510">
                  <c:v>0.659710648148148</c:v>
                </c:pt>
                <c:pt idx="511">
                  <c:v>0.660405092592593</c:v>
                </c:pt>
                <c:pt idx="512">
                  <c:v>0.661099537037037</c:v>
                </c:pt>
                <c:pt idx="513">
                  <c:v>0.661793981481481</c:v>
                </c:pt>
                <c:pt idx="514">
                  <c:v>0.662488425925926</c:v>
                </c:pt>
                <c:pt idx="515">
                  <c:v>0.66318287037037</c:v>
                </c:pt>
                <c:pt idx="516">
                  <c:v>0.663877314814815</c:v>
                </c:pt>
                <c:pt idx="517">
                  <c:v>0.664571759259259</c:v>
                </c:pt>
                <c:pt idx="518">
                  <c:v>0.665266203703704</c:v>
                </c:pt>
                <c:pt idx="519">
                  <c:v>0.665960648148148</c:v>
                </c:pt>
                <c:pt idx="520">
                  <c:v>0.666655092592592</c:v>
                </c:pt>
                <c:pt idx="521">
                  <c:v>0.667337962962963</c:v>
                </c:pt>
                <c:pt idx="522">
                  <c:v>0.668032407407407</c:v>
                </c:pt>
                <c:pt idx="523">
                  <c:v>0.668726851851852</c:v>
                </c:pt>
                <c:pt idx="524">
                  <c:v>0.669421296296296</c:v>
                </c:pt>
                <c:pt idx="525">
                  <c:v>0.670115740740741</c:v>
                </c:pt>
                <c:pt idx="526">
                  <c:v>0.670810185185185</c:v>
                </c:pt>
                <c:pt idx="527">
                  <c:v>0.671504629629629</c:v>
                </c:pt>
                <c:pt idx="528">
                  <c:v>0.672199074074074</c:v>
                </c:pt>
                <c:pt idx="529">
                  <c:v>0.672893518518518</c:v>
                </c:pt>
                <c:pt idx="530">
                  <c:v>0.673587962962963</c:v>
                </c:pt>
                <c:pt idx="531">
                  <c:v>0.674282407407407</c:v>
                </c:pt>
                <c:pt idx="532">
                  <c:v>0.674976851851852</c:v>
                </c:pt>
                <c:pt idx="533">
                  <c:v>0.675671296296296</c:v>
                </c:pt>
                <c:pt idx="534">
                  <c:v>0.676365740740741</c:v>
                </c:pt>
                <c:pt idx="535">
                  <c:v>0.677060185185185</c:v>
                </c:pt>
                <c:pt idx="536">
                  <c:v>0.67775462962963</c:v>
                </c:pt>
                <c:pt idx="537">
                  <c:v>0.678449074074074</c:v>
                </c:pt>
                <c:pt idx="538">
                  <c:v>0.679143518518518</c:v>
                </c:pt>
                <c:pt idx="539">
                  <c:v>0.679837962962963</c:v>
                </c:pt>
                <c:pt idx="540">
                  <c:v>0.680532407407407</c:v>
                </c:pt>
                <c:pt idx="541">
                  <c:v>0.681226851851852</c:v>
                </c:pt>
                <c:pt idx="542">
                  <c:v>0.681921296296296</c:v>
                </c:pt>
                <c:pt idx="543">
                  <c:v>0.682615740740741</c:v>
                </c:pt>
                <c:pt idx="544">
                  <c:v>0.683310185185185</c:v>
                </c:pt>
                <c:pt idx="545">
                  <c:v>0.684004629629629</c:v>
                </c:pt>
                <c:pt idx="546">
                  <c:v>0.684699074074074</c:v>
                </c:pt>
                <c:pt idx="547">
                  <c:v>0.685393518518518</c:v>
                </c:pt>
                <c:pt idx="548">
                  <c:v>0.686087962962963</c:v>
                </c:pt>
                <c:pt idx="549">
                  <c:v>0.686782407407407</c:v>
                </c:pt>
                <c:pt idx="550">
                  <c:v>0.687476851851852</c:v>
                </c:pt>
                <c:pt idx="551">
                  <c:v>0.688171296296296</c:v>
                </c:pt>
                <c:pt idx="552">
                  <c:v>0.688865740740741</c:v>
                </c:pt>
                <c:pt idx="553">
                  <c:v>0.689560185185185</c:v>
                </c:pt>
                <c:pt idx="554">
                  <c:v>0.69025462962963</c:v>
                </c:pt>
                <c:pt idx="555">
                  <c:v>0.690949074074074</c:v>
                </c:pt>
                <c:pt idx="556">
                  <c:v>0.691643518518518</c:v>
                </c:pt>
                <c:pt idx="557">
                  <c:v>0.692337962962963</c:v>
                </c:pt>
                <c:pt idx="558">
                  <c:v>0.693020833333333</c:v>
                </c:pt>
                <c:pt idx="559">
                  <c:v>0.693715277777778</c:v>
                </c:pt>
                <c:pt idx="560">
                  <c:v>0.694409722222222</c:v>
                </c:pt>
                <c:pt idx="561">
                  <c:v>0.695104166666667</c:v>
                </c:pt>
                <c:pt idx="562">
                  <c:v>0.695798611111111</c:v>
                </c:pt>
                <c:pt idx="563">
                  <c:v>0.696493055555555</c:v>
                </c:pt>
                <c:pt idx="564">
                  <c:v>0.6971875</c:v>
                </c:pt>
                <c:pt idx="565">
                  <c:v>0.697881944444444</c:v>
                </c:pt>
                <c:pt idx="566">
                  <c:v>0.698576388888889</c:v>
                </c:pt>
                <c:pt idx="567">
                  <c:v>0.699270833333333</c:v>
                </c:pt>
                <c:pt idx="568">
                  <c:v>0.699965277777778</c:v>
                </c:pt>
                <c:pt idx="569">
                  <c:v>0.700659722222222</c:v>
                </c:pt>
                <c:pt idx="570">
                  <c:v>0.701354166666667</c:v>
                </c:pt>
                <c:pt idx="571">
                  <c:v>0.702048611111111</c:v>
                </c:pt>
                <c:pt idx="572">
                  <c:v>0.702743055555556</c:v>
                </c:pt>
                <c:pt idx="573">
                  <c:v>0.7034375</c:v>
                </c:pt>
                <c:pt idx="574">
                  <c:v>0.704131944444444</c:v>
                </c:pt>
                <c:pt idx="575">
                  <c:v>0.704826388888889</c:v>
                </c:pt>
                <c:pt idx="576">
                  <c:v>0.705520833333333</c:v>
                </c:pt>
                <c:pt idx="577">
                  <c:v>0.706215277777778</c:v>
                </c:pt>
                <c:pt idx="578">
                  <c:v>0.706909722222222</c:v>
                </c:pt>
                <c:pt idx="579">
                  <c:v>0.707604166666667</c:v>
                </c:pt>
                <c:pt idx="580">
                  <c:v>0.708298611111111</c:v>
                </c:pt>
                <c:pt idx="581">
                  <c:v>0.708993055555556</c:v>
                </c:pt>
                <c:pt idx="582">
                  <c:v>0.7096875</c:v>
                </c:pt>
                <c:pt idx="583">
                  <c:v>0.710381944444444</c:v>
                </c:pt>
                <c:pt idx="584">
                  <c:v>0.711076388888889</c:v>
                </c:pt>
                <c:pt idx="585">
                  <c:v>0.711770833333333</c:v>
                </c:pt>
                <c:pt idx="586">
                  <c:v>0.712465277777778</c:v>
                </c:pt>
                <c:pt idx="587">
                  <c:v>0.713159722222222</c:v>
                </c:pt>
                <c:pt idx="588">
                  <c:v>0.713854166666667</c:v>
                </c:pt>
                <c:pt idx="589">
                  <c:v>0.714548611111111</c:v>
                </c:pt>
                <c:pt idx="590">
                  <c:v>0.715243055555555</c:v>
                </c:pt>
                <c:pt idx="591">
                  <c:v>0.7159375</c:v>
                </c:pt>
                <c:pt idx="592">
                  <c:v>0.716631944444444</c:v>
                </c:pt>
                <c:pt idx="593">
                  <c:v>0.717314814814815</c:v>
                </c:pt>
                <c:pt idx="594">
                  <c:v>0.718009259259259</c:v>
                </c:pt>
                <c:pt idx="595">
                  <c:v>0.718703703703704</c:v>
                </c:pt>
                <c:pt idx="596">
                  <c:v>0.719398148148148</c:v>
                </c:pt>
                <c:pt idx="597">
                  <c:v>0.720092592592593</c:v>
                </c:pt>
                <c:pt idx="598">
                  <c:v>0.720787037037037</c:v>
                </c:pt>
                <c:pt idx="599">
                  <c:v>0.721481481481481</c:v>
                </c:pt>
                <c:pt idx="600">
                  <c:v>0.722175925925926</c:v>
                </c:pt>
                <c:pt idx="601">
                  <c:v>0.72287037037037</c:v>
                </c:pt>
                <c:pt idx="602">
                  <c:v>0.723564814814815</c:v>
                </c:pt>
                <c:pt idx="603">
                  <c:v>0.724259259259259</c:v>
                </c:pt>
                <c:pt idx="604">
                  <c:v>0.724953703703704</c:v>
                </c:pt>
                <c:pt idx="605">
                  <c:v>0.725648148148148</c:v>
                </c:pt>
                <c:pt idx="606">
                  <c:v>0.726342592592593</c:v>
                </c:pt>
                <c:pt idx="607">
                  <c:v>0.727037037037037</c:v>
                </c:pt>
                <c:pt idx="608">
                  <c:v>0.727731481481482</c:v>
                </c:pt>
                <c:pt idx="609">
                  <c:v>0.728425925925926</c:v>
                </c:pt>
                <c:pt idx="610">
                  <c:v>0.72912037037037</c:v>
                </c:pt>
                <c:pt idx="611">
                  <c:v>0.729814814814815</c:v>
                </c:pt>
                <c:pt idx="612">
                  <c:v>0.730509259259259</c:v>
                </c:pt>
                <c:pt idx="613">
                  <c:v>0.731203703703704</c:v>
                </c:pt>
                <c:pt idx="614">
                  <c:v>0.731898148148148</c:v>
                </c:pt>
                <c:pt idx="615">
                  <c:v>0.732592592592592</c:v>
                </c:pt>
                <c:pt idx="616">
                  <c:v>0.733287037037037</c:v>
                </c:pt>
                <c:pt idx="617">
                  <c:v>0.733981481481481</c:v>
                </c:pt>
                <c:pt idx="618">
                  <c:v>0.734675925925926</c:v>
                </c:pt>
                <c:pt idx="619">
                  <c:v>0.73537037037037</c:v>
                </c:pt>
                <c:pt idx="620">
                  <c:v>0.736064814814815</c:v>
                </c:pt>
                <c:pt idx="621">
                  <c:v>0.736759259259259</c:v>
                </c:pt>
                <c:pt idx="622">
                  <c:v>0.737453703703704</c:v>
                </c:pt>
                <c:pt idx="623">
                  <c:v>0.738148148148148</c:v>
                </c:pt>
                <c:pt idx="624">
                  <c:v>0.738842592592593</c:v>
                </c:pt>
                <c:pt idx="625">
                  <c:v>0.739537037037037</c:v>
                </c:pt>
                <c:pt idx="626">
                  <c:v>0.740231481481481</c:v>
                </c:pt>
                <c:pt idx="627">
                  <c:v>0.740925925925926</c:v>
                </c:pt>
                <c:pt idx="628">
                  <c:v>0.741608796296296</c:v>
                </c:pt>
                <c:pt idx="629">
                  <c:v>0.742303240740741</c:v>
                </c:pt>
                <c:pt idx="630">
                  <c:v>0.742997685185185</c:v>
                </c:pt>
                <c:pt idx="631">
                  <c:v>0.74369212962963</c:v>
                </c:pt>
                <c:pt idx="632">
                  <c:v>0.744386574074074</c:v>
                </c:pt>
                <c:pt idx="633">
                  <c:v>0.745081018518518</c:v>
                </c:pt>
                <c:pt idx="634">
                  <c:v>0.745775462962963</c:v>
                </c:pt>
                <c:pt idx="635">
                  <c:v>0.746469907407407</c:v>
                </c:pt>
                <c:pt idx="636">
                  <c:v>0.747164351851852</c:v>
                </c:pt>
                <c:pt idx="637">
                  <c:v>0.747858796296296</c:v>
                </c:pt>
                <c:pt idx="638">
                  <c:v>0.748553240740741</c:v>
                </c:pt>
                <c:pt idx="639">
                  <c:v>0.749247685185185</c:v>
                </c:pt>
                <c:pt idx="640">
                  <c:v>0.74994212962963</c:v>
                </c:pt>
                <c:pt idx="641">
                  <c:v>0.750636574074074</c:v>
                </c:pt>
                <c:pt idx="642">
                  <c:v>0.751331018518519</c:v>
                </c:pt>
                <c:pt idx="643">
                  <c:v>0.752025462962963</c:v>
                </c:pt>
                <c:pt idx="644">
                  <c:v>0.752719907407407</c:v>
                </c:pt>
                <c:pt idx="645">
                  <c:v>0.753414351851852</c:v>
                </c:pt>
                <c:pt idx="646">
                  <c:v>0.754108796296296</c:v>
                </c:pt>
                <c:pt idx="647">
                  <c:v>0.754803240740741</c:v>
                </c:pt>
                <c:pt idx="648">
                  <c:v>0.755497685185185</c:v>
                </c:pt>
                <c:pt idx="649">
                  <c:v>0.75619212962963</c:v>
                </c:pt>
                <c:pt idx="650">
                  <c:v>0.756886574074074</c:v>
                </c:pt>
                <c:pt idx="651">
                  <c:v>0.757581018518518</c:v>
                </c:pt>
                <c:pt idx="652">
                  <c:v>0.758275462962963</c:v>
                </c:pt>
                <c:pt idx="653">
                  <c:v>0.758969907407407</c:v>
                </c:pt>
                <c:pt idx="654">
                  <c:v>0.759664351851852</c:v>
                </c:pt>
                <c:pt idx="655">
                  <c:v>0.760358796296296</c:v>
                </c:pt>
                <c:pt idx="656">
                  <c:v>0.761053240740741</c:v>
                </c:pt>
                <c:pt idx="657">
                  <c:v>0.761747685185185</c:v>
                </c:pt>
                <c:pt idx="658">
                  <c:v>0.76244212962963</c:v>
                </c:pt>
                <c:pt idx="659">
                  <c:v>0.763136574074074</c:v>
                </c:pt>
                <c:pt idx="660">
                  <c:v>0.763831018518518</c:v>
                </c:pt>
                <c:pt idx="661">
                  <c:v>0.764525462962963</c:v>
                </c:pt>
                <c:pt idx="662">
                  <c:v>0.765208333333333</c:v>
                </c:pt>
                <c:pt idx="663">
                  <c:v>0.765902777777778</c:v>
                </c:pt>
                <c:pt idx="664">
                  <c:v>0.766597222222222</c:v>
                </c:pt>
                <c:pt idx="665">
                  <c:v>0.767291666666667</c:v>
                </c:pt>
                <c:pt idx="666">
                  <c:v>0.767986111111111</c:v>
                </c:pt>
                <c:pt idx="667">
                  <c:v>0.768680555555556</c:v>
                </c:pt>
                <c:pt idx="668">
                  <c:v>0.769375</c:v>
                </c:pt>
                <c:pt idx="669">
                  <c:v>0.770069444444444</c:v>
                </c:pt>
                <c:pt idx="670">
                  <c:v>0.770763888888889</c:v>
                </c:pt>
                <c:pt idx="671">
                  <c:v>0.771458333333333</c:v>
                </c:pt>
                <c:pt idx="672">
                  <c:v>0.772152777777778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7.63</c:v>
                </c:pt>
                <c:pt idx="1">
                  <c:v>7.63</c:v>
                </c:pt>
                <c:pt idx="2">
                  <c:v>7.63</c:v>
                </c:pt>
                <c:pt idx="3">
                  <c:v>7.75</c:v>
                </c:pt>
                <c:pt idx="4">
                  <c:v>8.0</c:v>
                </c:pt>
                <c:pt idx="5">
                  <c:v>8.19</c:v>
                </c:pt>
                <c:pt idx="6">
                  <c:v>8.31</c:v>
                </c:pt>
                <c:pt idx="7">
                  <c:v>8.25</c:v>
                </c:pt>
                <c:pt idx="8">
                  <c:v>8.25</c:v>
                </c:pt>
                <c:pt idx="9">
                  <c:v>8.19</c:v>
                </c:pt>
                <c:pt idx="10">
                  <c:v>8.130000000000001</c:v>
                </c:pt>
                <c:pt idx="11">
                  <c:v>8.130000000000001</c:v>
                </c:pt>
                <c:pt idx="12">
                  <c:v>8.130000000000001</c:v>
                </c:pt>
                <c:pt idx="13">
                  <c:v>8.130000000000001</c:v>
                </c:pt>
                <c:pt idx="14">
                  <c:v>8.130000000000001</c:v>
                </c:pt>
                <c:pt idx="15">
                  <c:v>8.130000000000001</c:v>
                </c:pt>
                <c:pt idx="16">
                  <c:v>8.130000000000001</c:v>
                </c:pt>
                <c:pt idx="17">
                  <c:v>8.130000000000001</c:v>
                </c:pt>
                <c:pt idx="18">
                  <c:v>8.19</c:v>
                </c:pt>
                <c:pt idx="19">
                  <c:v>8.69</c:v>
                </c:pt>
                <c:pt idx="20">
                  <c:v>8.69</c:v>
                </c:pt>
                <c:pt idx="21">
                  <c:v>8.75</c:v>
                </c:pt>
                <c:pt idx="22">
                  <c:v>8.75</c:v>
                </c:pt>
                <c:pt idx="23">
                  <c:v>8.81</c:v>
                </c:pt>
                <c:pt idx="24">
                  <c:v>8.88</c:v>
                </c:pt>
                <c:pt idx="25">
                  <c:v>8.88</c:v>
                </c:pt>
                <c:pt idx="26">
                  <c:v>8.94</c:v>
                </c:pt>
                <c:pt idx="27">
                  <c:v>9.0</c:v>
                </c:pt>
                <c:pt idx="28">
                  <c:v>9.06</c:v>
                </c:pt>
                <c:pt idx="29">
                  <c:v>9.0</c:v>
                </c:pt>
                <c:pt idx="30">
                  <c:v>9.0</c:v>
                </c:pt>
                <c:pt idx="31">
                  <c:v>9.06</c:v>
                </c:pt>
                <c:pt idx="32">
                  <c:v>9.06</c:v>
                </c:pt>
                <c:pt idx="33">
                  <c:v>9.0</c:v>
                </c:pt>
                <c:pt idx="34">
                  <c:v>9.0</c:v>
                </c:pt>
                <c:pt idx="35">
                  <c:v>9.0</c:v>
                </c:pt>
                <c:pt idx="36">
                  <c:v>9.0</c:v>
                </c:pt>
                <c:pt idx="37">
                  <c:v>9.0</c:v>
                </c:pt>
                <c:pt idx="38">
                  <c:v>9.06</c:v>
                </c:pt>
                <c:pt idx="39">
                  <c:v>9.06</c:v>
                </c:pt>
                <c:pt idx="40">
                  <c:v>9.0</c:v>
                </c:pt>
                <c:pt idx="41">
                  <c:v>9.130000000000001</c:v>
                </c:pt>
                <c:pt idx="42">
                  <c:v>9.130000000000001</c:v>
                </c:pt>
                <c:pt idx="43">
                  <c:v>9.19</c:v>
                </c:pt>
                <c:pt idx="44">
                  <c:v>9.19</c:v>
                </c:pt>
                <c:pt idx="45">
                  <c:v>9.19</c:v>
                </c:pt>
                <c:pt idx="46">
                  <c:v>9.25</c:v>
                </c:pt>
                <c:pt idx="47">
                  <c:v>9.31</c:v>
                </c:pt>
                <c:pt idx="48">
                  <c:v>9.31</c:v>
                </c:pt>
                <c:pt idx="49">
                  <c:v>9.31</c:v>
                </c:pt>
                <c:pt idx="50">
                  <c:v>9.38</c:v>
                </c:pt>
                <c:pt idx="51">
                  <c:v>9.38</c:v>
                </c:pt>
                <c:pt idx="52">
                  <c:v>9.31</c:v>
                </c:pt>
                <c:pt idx="53">
                  <c:v>9.25</c:v>
                </c:pt>
                <c:pt idx="54">
                  <c:v>9.25</c:v>
                </c:pt>
                <c:pt idx="55">
                  <c:v>9.31</c:v>
                </c:pt>
                <c:pt idx="56">
                  <c:v>9.31</c:v>
                </c:pt>
                <c:pt idx="57">
                  <c:v>9.38</c:v>
                </c:pt>
                <c:pt idx="58">
                  <c:v>9.31</c:v>
                </c:pt>
                <c:pt idx="59">
                  <c:v>9.38</c:v>
                </c:pt>
                <c:pt idx="60">
                  <c:v>9.56</c:v>
                </c:pt>
                <c:pt idx="61">
                  <c:v>9.75</c:v>
                </c:pt>
                <c:pt idx="62">
                  <c:v>9.81</c:v>
                </c:pt>
                <c:pt idx="63">
                  <c:v>9.75</c:v>
                </c:pt>
                <c:pt idx="64">
                  <c:v>9.88</c:v>
                </c:pt>
                <c:pt idx="65">
                  <c:v>10.0</c:v>
                </c:pt>
                <c:pt idx="66">
                  <c:v>10.06</c:v>
                </c:pt>
                <c:pt idx="67">
                  <c:v>10.06</c:v>
                </c:pt>
                <c:pt idx="68">
                  <c:v>10.13</c:v>
                </c:pt>
                <c:pt idx="69">
                  <c:v>10.13</c:v>
                </c:pt>
                <c:pt idx="70">
                  <c:v>10.19</c:v>
                </c:pt>
                <c:pt idx="71">
                  <c:v>10.06</c:v>
                </c:pt>
                <c:pt idx="72">
                  <c:v>10.19</c:v>
                </c:pt>
                <c:pt idx="73">
                  <c:v>10.31</c:v>
                </c:pt>
                <c:pt idx="74">
                  <c:v>10.31</c:v>
                </c:pt>
                <c:pt idx="75">
                  <c:v>10.69</c:v>
                </c:pt>
                <c:pt idx="76">
                  <c:v>10.81</c:v>
                </c:pt>
                <c:pt idx="77">
                  <c:v>10.63</c:v>
                </c:pt>
                <c:pt idx="78">
                  <c:v>10.88</c:v>
                </c:pt>
                <c:pt idx="79">
                  <c:v>10.69</c:v>
                </c:pt>
                <c:pt idx="80">
                  <c:v>10.69</c:v>
                </c:pt>
                <c:pt idx="81">
                  <c:v>10.63</c:v>
                </c:pt>
                <c:pt idx="82">
                  <c:v>10.75</c:v>
                </c:pt>
                <c:pt idx="83">
                  <c:v>10.88</c:v>
                </c:pt>
                <c:pt idx="84">
                  <c:v>10.88</c:v>
                </c:pt>
                <c:pt idx="85">
                  <c:v>10.94</c:v>
                </c:pt>
                <c:pt idx="86">
                  <c:v>11.19</c:v>
                </c:pt>
                <c:pt idx="87">
                  <c:v>11.63</c:v>
                </c:pt>
                <c:pt idx="88">
                  <c:v>11.81</c:v>
                </c:pt>
                <c:pt idx="89">
                  <c:v>11.88</c:v>
                </c:pt>
                <c:pt idx="90">
                  <c:v>12.25</c:v>
                </c:pt>
                <c:pt idx="91">
                  <c:v>12.25</c:v>
                </c:pt>
                <c:pt idx="92">
                  <c:v>12.0</c:v>
                </c:pt>
                <c:pt idx="93">
                  <c:v>12.06</c:v>
                </c:pt>
                <c:pt idx="94">
                  <c:v>11.94</c:v>
                </c:pt>
                <c:pt idx="95">
                  <c:v>12.06</c:v>
                </c:pt>
                <c:pt idx="96">
                  <c:v>12.19</c:v>
                </c:pt>
                <c:pt idx="97">
                  <c:v>12.5</c:v>
                </c:pt>
                <c:pt idx="98">
                  <c:v>12.5</c:v>
                </c:pt>
                <c:pt idx="99">
                  <c:v>12.94</c:v>
                </c:pt>
                <c:pt idx="100">
                  <c:v>13.38</c:v>
                </c:pt>
                <c:pt idx="101">
                  <c:v>13.19</c:v>
                </c:pt>
                <c:pt idx="102">
                  <c:v>12.88</c:v>
                </c:pt>
                <c:pt idx="103">
                  <c:v>13.38</c:v>
                </c:pt>
                <c:pt idx="104">
                  <c:v>13.0</c:v>
                </c:pt>
                <c:pt idx="105">
                  <c:v>13.19</c:v>
                </c:pt>
                <c:pt idx="106">
                  <c:v>13.19</c:v>
                </c:pt>
                <c:pt idx="107">
                  <c:v>13.69</c:v>
                </c:pt>
                <c:pt idx="108">
                  <c:v>14.06</c:v>
                </c:pt>
                <c:pt idx="109">
                  <c:v>14.38</c:v>
                </c:pt>
                <c:pt idx="110">
                  <c:v>14.56</c:v>
                </c:pt>
                <c:pt idx="111">
                  <c:v>14.81</c:v>
                </c:pt>
                <c:pt idx="112">
                  <c:v>14.38</c:v>
                </c:pt>
                <c:pt idx="113">
                  <c:v>14.31</c:v>
                </c:pt>
                <c:pt idx="114">
                  <c:v>14.25</c:v>
                </c:pt>
                <c:pt idx="115">
                  <c:v>14.38</c:v>
                </c:pt>
                <c:pt idx="116">
                  <c:v>14.31</c:v>
                </c:pt>
                <c:pt idx="117">
                  <c:v>14.69</c:v>
                </c:pt>
                <c:pt idx="118">
                  <c:v>14.81</c:v>
                </c:pt>
                <c:pt idx="119">
                  <c:v>14.81</c:v>
                </c:pt>
                <c:pt idx="120">
                  <c:v>14.81</c:v>
                </c:pt>
                <c:pt idx="121">
                  <c:v>14.63</c:v>
                </c:pt>
                <c:pt idx="122">
                  <c:v>15.0</c:v>
                </c:pt>
                <c:pt idx="123">
                  <c:v>15.0</c:v>
                </c:pt>
                <c:pt idx="124">
                  <c:v>14.81</c:v>
                </c:pt>
                <c:pt idx="125">
                  <c:v>15.06</c:v>
                </c:pt>
                <c:pt idx="126">
                  <c:v>14.81</c:v>
                </c:pt>
                <c:pt idx="127">
                  <c:v>15.13</c:v>
                </c:pt>
                <c:pt idx="128">
                  <c:v>15.19</c:v>
                </c:pt>
                <c:pt idx="129">
                  <c:v>15.5</c:v>
                </c:pt>
                <c:pt idx="130">
                  <c:v>14.88</c:v>
                </c:pt>
                <c:pt idx="131">
                  <c:v>15.25</c:v>
                </c:pt>
                <c:pt idx="132">
                  <c:v>15.75</c:v>
                </c:pt>
                <c:pt idx="133">
                  <c:v>15.63</c:v>
                </c:pt>
                <c:pt idx="134">
                  <c:v>15.63</c:v>
                </c:pt>
                <c:pt idx="135">
                  <c:v>16.19</c:v>
                </c:pt>
                <c:pt idx="136">
                  <c:v>16.56</c:v>
                </c:pt>
                <c:pt idx="137">
                  <c:v>16.44</c:v>
                </c:pt>
                <c:pt idx="138">
                  <c:v>16.37</c:v>
                </c:pt>
                <c:pt idx="139">
                  <c:v>16.5</c:v>
                </c:pt>
                <c:pt idx="140">
                  <c:v>16.81</c:v>
                </c:pt>
                <c:pt idx="141">
                  <c:v>16.5</c:v>
                </c:pt>
                <c:pt idx="142">
                  <c:v>16.44</c:v>
                </c:pt>
                <c:pt idx="143">
                  <c:v>16.69</c:v>
                </c:pt>
                <c:pt idx="144">
                  <c:v>17.25</c:v>
                </c:pt>
                <c:pt idx="145">
                  <c:v>17.31</c:v>
                </c:pt>
                <c:pt idx="146">
                  <c:v>16.37</c:v>
                </c:pt>
                <c:pt idx="147">
                  <c:v>15.38</c:v>
                </c:pt>
                <c:pt idx="148">
                  <c:v>15.38</c:v>
                </c:pt>
                <c:pt idx="149">
                  <c:v>16.0</c:v>
                </c:pt>
                <c:pt idx="150">
                  <c:v>16.75</c:v>
                </c:pt>
                <c:pt idx="151">
                  <c:v>16.81</c:v>
                </c:pt>
                <c:pt idx="152">
                  <c:v>16.62</c:v>
                </c:pt>
                <c:pt idx="153">
                  <c:v>16.75</c:v>
                </c:pt>
                <c:pt idx="154">
                  <c:v>16.31</c:v>
                </c:pt>
                <c:pt idx="155">
                  <c:v>15.75</c:v>
                </c:pt>
                <c:pt idx="156">
                  <c:v>15.63</c:v>
                </c:pt>
                <c:pt idx="157">
                  <c:v>15.44</c:v>
                </c:pt>
                <c:pt idx="158">
                  <c:v>14.88</c:v>
                </c:pt>
                <c:pt idx="159">
                  <c:v>14.44</c:v>
                </c:pt>
                <c:pt idx="160">
                  <c:v>14.75</c:v>
                </c:pt>
                <c:pt idx="161">
                  <c:v>15.44</c:v>
                </c:pt>
                <c:pt idx="162">
                  <c:v>15.5</c:v>
                </c:pt>
                <c:pt idx="163">
                  <c:v>15.94</c:v>
                </c:pt>
                <c:pt idx="164">
                  <c:v>16.31</c:v>
                </c:pt>
                <c:pt idx="165">
                  <c:v>16.19</c:v>
                </c:pt>
                <c:pt idx="166">
                  <c:v>16.5</c:v>
                </c:pt>
                <c:pt idx="167">
                  <c:v>16.87</c:v>
                </c:pt>
                <c:pt idx="168">
                  <c:v>16.75</c:v>
                </c:pt>
                <c:pt idx="169">
                  <c:v>16.56</c:v>
                </c:pt>
                <c:pt idx="170">
                  <c:v>17.0</c:v>
                </c:pt>
                <c:pt idx="171">
                  <c:v>17.75</c:v>
                </c:pt>
                <c:pt idx="172">
                  <c:v>17.81</c:v>
                </c:pt>
                <c:pt idx="173">
                  <c:v>17.81</c:v>
                </c:pt>
                <c:pt idx="174">
                  <c:v>17.81</c:v>
                </c:pt>
                <c:pt idx="175">
                  <c:v>16.94</c:v>
                </c:pt>
                <c:pt idx="176">
                  <c:v>17.25</c:v>
                </c:pt>
                <c:pt idx="177">
                  <c:v>17.87</c:v>
                </c:pt>
                <c:pt idx="178">
                  <c:v>17.44</c:v>
                </c:pt>
                <c:pt idx="179">
                  <c:v>17.75</c:v>
                </c:pt>
                <c:pt idx="180">
                  <c:v>18.0</c:v>
                </c:pt>
                <c:pt idx="181">
                  <c:v>18.0</c:v>
                </c:pt>
                <c:pt idx="182">
                  <c:v>17.69</c:v>
                </c:pt>
                <c:pt idx="183">
                  <c:v>18.44</c:v>
                </c:pt>
                <c:pt idx="184">
                  <c:v>18.62</c:v>
                </c:pt>
                <c:pt idx="185">
                  <c:v>18.94</c:v>
                </c:pt>
                <c:pt idx="186">
                  <c:v>18.94</c:v>
                </c:pt>
                <c:pt idx="187">
                  <c:v>19.0</c:v>
                </c:pt>
                <c:pt idx="188">
                  <c:v>19.44</c:v>
                </c:pt>
                <c:pt idx="189">
                  <c:v>19.81</c:v>
                </c:pt>
                <c:pt idx="190">
                  <c:v>20.06</c:v>
                </c:pt>
                <c:pt idx="191">
                  <c:v>20.37</c:v>
                </c:pt>
                <c:pt idx="192">
                  <c:v>20.5</c:v>
                </c:pt>
                <c:pt idx="193">
                  <c:v>20.75</c:v>
                </c:pt>
                <c:pt idx="194">
                  <c:v>20.81</c:v>
                </c:pt>
                <c:pt idx="195">
                  <c:v>20.44</c:v>
                </c:pt>
                <c:pt idx="196">
                  <c:v>20.31</c:v>
                </c:pt>
                <c:pt idx="197">
                  <c:v>19.94</c:v>
                </c:pt>
                <c:pt idx="198">
                  <c:v>20.06</c:v>
                </c:pt>
                <c:pt idx="199">
                  <c:v>20.19</c:v>
                </c:pt>
                <c:pt idx="200">
                  <c:v>20.56</c:v>
                </c:pt>
                <c:pt idx="201">
                  <c:v>20.56</c:v>
                </c:pt>
                <c:pt idx="202">
                  <c:v>20.81</c:v>
                </c:pt>
                <c:pt idx="203">
                  <c:v>21.12</c:v>
                </c:pt>
                <c:pt idx="204">
                  <c:v>21.62</c:v>
                </c:pt>
                <c:pt idx="205">
                  <c:v>21.31</c:v>
                </c:pt>
                <c:pt idx="206">
                  <c:v>21.62</c:v>
                </c:pt>
                <c:pt idx="207">
                  <c:v>22.12</c:v>
                </c:pt>
                <c:pt idx="208">
                  <c:v>22.5</c:v>
                </c:pt>
                <c:pt idx="209">
                  <c:v>24.0</c:v>
                </c:pt>
                <c:pt idx="210">
                  <c:v>24.69</c:v>
                </c:pt>
                <c:pt idx="211">
                  <c:v>25.25</c:v>
                </c:pt>
                <c:pt idx="212">
                  <c:v>25.56</c:v>
                </c:pt>
                <c:pt idx="213">
                  <c:v>25.56</c:v>
                </c:pt>
                <c:pt idx="214">
                  <c:v>24.87</c:v>
                </c:pt>
                <c:pt idx="215">
                  <c:v>24.62</c:v>
                </c:pt>
                <c:pt idx="216">
                  <c:v>24.31</c:v>
                </c:pt>
                <c:pt idx="217">
                  <c:v>24.25</c:v>
                </c:pt>
                <c:pt idx="218">
                  <c:v>24.5</c:v>
                </c:pt>
                <c:pt idx="219">
                  <c:v>24.44</c:v>
                </c:pt>
                <c:pt idx="220">
                  <c:v>24.19</c:v>
                </c:pt>
                <c:pt idx="221">
                  <c:v>23.69</c:v>
                </c:pt>
                <c:pt idx="222">
                  <c:v>23.94</c:v>
                </c:pt>
                <c:pt idx="223">
                  <c:v>24.5</c:v>
                </c:pt>
                <c:pt idx="224">
                  <c:v>25.19</c:v>
                </c:pt>
                <c:pt idx="225">
                  <c:v>25.81</c:v>
                </c:pt>
                <c:pt idx="226">
                  <c:v>26.06</c:v>
                </c:pt>
                <c:pt idx="227">
                  <c:v>26.25</c:v>
                </c:pt>
                <c:pt idx="228">
                  <c:v>26.12</c:v>
                </c:pt>
                <c:pt idx="229">
                  <c:v>25.06</c:v>
                </c:pt>
                <c:pt idx="230">
                  <c:v>24.06</c:v>
                </c:pt>
                <c:pt idx="231">
                  <c:v>23.44</c:v>
                </c:pt>
                <c:pt idx="232">
                  <c:v>23.44</c:v>
                </c:pt>
                <c:pt idx="233">
                  <c:v>23.19</c:v>
                </c:pt>
                <c:pt idx="234">
                  <c:v>22.75</c:v>
                </c:pt>
                <c:pt idx="235">
                  <c:v>22.87</c:v>
                </c:pt>
                <c:pt idx="236">
                  <c:v>22.44</c:v>
                </c:pt>
                <c:pt idx="237">
                  <c:v>22.19</c:v>
                </c:pt>
                <c:pt idx="238">
                  <c:v>22.12</c:v>
                </c:pt>
                <c:pt idx="239">
                  <c:v>21.94</c:v>
                </c:pt>
                <c:pt idx="240">
                  <c:v>22.06</c:v>
                </c:pt>
                <c:pt idx="241">
                  <c:v>22.25</c:v>
                </c:pt>
                <c:pt idx="242">
                  <c:v>22.75</c:v>
                </c:pt>
                <c:pt idx="243">
                  <c:v>22.94</c:v>
                </c:pt>
                <c:pt idx="244">
                  <c:v>23.06</c:v>
                </c:pt>
                <c:pt idx="245">
                  <c:v>23.19</c:v>
                </c:pt>
                <c:pt idx="246">
                  <c:v>23.5</c:v>
                </c:pt>
                <c:pt idx="247">
                  <c:v>23.87</c:v>
                </c:pt>
                <c:pt idx="248">
                  <c:v>23.37</c:v>
                </c:pt>
                <c:pt idx="249">
                  <c:v>22.75</c:v>
                </c:pt>
                <c:pt idx="250">
                  <c:v>22.62</c:v>
                </c:pt>
                <c:pt idx="251">
                  <c:v>22.81</c:v>
                </c:pt>
                <c:pt idx="252">
                  <c:v>23.0</c:v>
                </c:pt>
                <c:pt idx="253">
                  <c:v>22.94</c:v>
                </c:pt>
                <c:pt idx="254">
                  <c:v>23.44</c:v>
                </c:pt>
                <c:pt idx="255">
                  <c:v>23.94</c:v>
                </c:pt>
                <c:pt idx="256">
                  <c:v>24.87</c:v>
                </c:pt>
                <c:pt idx="257">
                  <c:v>25.25</c:v>
                </c:pt>
                <c:pt idx="258">
                  <c:v>25.81</c:v>
                </c:pt>
                <c:pt idx="259">
                  <c:v>26.44</c:v>
                </c:pt>
                <c:pt idx="260">
                  <c:v>27.31</c:v>
                </c:pt>
                <c:pt idx="261">
                  <c:v>27.5</c:v>
                </c:pt>
                <c:pt idx="262">
                  <c:v>27.87</c:v>
                </c:pt>
                <c:pt idx="263">
                  <c:v>29.25</c:v>
                </c:pt>
                <c:pt idx="264">
                  <c:v>30.12</c:v>
                </c:pt>
                <c:pt idx="265">
                  <c:v>31.44</c:v>
                </c:pt>
                <c:pt idx="266">
                  <c:v>31.37</c:v>
                </c:pt>
                <c:pt idx="267">
                  <c:v>30.75</c:v>
                </c:pt>
                <c:pt idx="268">
                  <c:v>31.0</c:v>
                </c:pt>
                <c:pt idx="269">
                  <c:v>31.31</c:v>
                </c:pt>
                <c:pt idx="270">
                  <c:v>32.5</c:v>
                </c:pt>
                <c:pt idx="271">
                  <c:v>33.13</c:v>
                </c:pt>
                <c:pt idx="272">
                  <c:v>33.56</c:v>
                </c:pt>
                <c:pt idx="273">
                  <c:v>33.5</c:v>
                </c:pt>
                <c:pt idx="274">
                  <c:v>32.25</c:v>
                </c:pt>
                <c:pt idx="275">
                  <c:v>32.0</c:v>
                </c:pt>
                <c:pt idx="276">
                  <c:v>31.62</c:v>
                </c:pt>
                <c:pt idx="277">
                  <c:v>32.13</c:v>
                </c:pt>
                <c:pt idx="278">
                  <c:v>33.13</c:v>
                </c:pt>
                <c:pt idx="279">
                  <c:v>32.38</c:v>
                </c:pt>
                <c:pt idx="280">
                  <c:v>32.31</c:v>
                </c:pt>
                <c:pt idx="281">
                  <c:v>32.5</c:v>
                </c:pt>
                <c:pt idx="282">
                  <c:v>33.06</c:v>
                </c:pt>
                <c:pt idx="283">
                  <c:v>33.0</c:v>
                </c:pt>
                <c:pt idx="284">
                  <c:v>32.75</c:v>
                </c:pt>
                <c:pt idx="285">
                  <c:v>33.63</c:v>
                </c:pt>
                <c:pt idx="286">
                  <c:v>34.69</c:v>
                </c:pt>
                <c:pt idx="287">
                  <c:v>33.94</c:v>
                </c:pt>
                <c:pt idx="288">
                  <c:v>33.69</c:v>
                </c:pt>
                <c:pt idx="289">
                  <c:v>33.13</c:v>
                </c:pt>
                <c:pt idx="290">
                  <c:v>31.69</c:v>
                </c:pt>
                <c:pt idx="291">
                  <c:v>31.69</c:v>
                </c:pt>
                <c:pt idx="292">
                  <c:v>32.56</c:v>
                </c:pt>
                <c:pt idx="293">
                  <c:v>31.87</c:v>
                </c:pt>
                <c:pt idx="294">
                  <c:v>31.56</c:v>
                </c:pt>
                <c:pt idx="295">
                  <c:v>32.81</c:v>
                </c:pt>
                <c:pt idx="296">
                  <c:v>33.63</c:v>
                </c:pt>
                <c:pt idx="297">
                  <c:v>33.75</c:v>
                </c:pt>
                <c:pt idx="298">
                  <c:v>33.88</c:v>
                </c:pt>
                <c:pt idx="299">
                  <c:v>32.94</c:v>
                </c:pt>
                <c:pt idx="300">
                  <c:v>32.75</c:v>
                </c:pt>
                <c:pt idx="301">
                  <c:v>32.5</c:v>
                </c:pt>
                <c:pt idx="302">
                  <c:v>31.56</c:v>
                </c:pt>
                <c:pt idx="303">
                  <c:v>30.62</c:v>
                </c:pt>
                <c:pt idx="304">
                  <c:v>29.69</c:v>
                </c:pt>
                <c:pt idx="305">
                  <c:v>28.94</c:v>
                </c:pt>
                <c:pt idx="306">
                  <c:v>29.0</c:v>
                </c:pt>
                <c:pt idx="307">
                  <c:v>28.44</c:v>
                </c:pt>
                <c:pt idx="308">
                  <c:v>28.5</c:v>
                </c:pt>
                <c:pt idx="309">
                  <c:v>29.31</c:v>
                </c:pt>
                <c:pt idx="310">
                  <c:v>30.0</c:v>
                </c:pt>
                <c:pt idx="311">
                  <c:v>30.06</c:v>
                </c:pt>
                <c:pt idx="312">
                  <c:v>30.0</c:v>
                </c:pt>
                <c:pt idx="313">
                  <c:v>29.62</c:v>
                </c:pt>
                <c:pt idx="314">
                  <c:v>29.62</c:v>
                </c:pt>
                <c:pt idx="315">
                  <c:v>30.19</c:v>
                </c:pt>
                <c:pt idx="316">
                  <c:v>29.81</c:v>
                </c:pt>
                <c:pt idx="317">
                  <c:v>30.06</c:v>
                </c:pt>
                <c:pt idx="318">
                  <c:v>29.94</c:v>
                </c:pt>
                <c:pt idx="319">
                  <c:v>29.87</c:v>
                </c:pt>
                <c:pt idx="320">
                  <c:v>30.25</c:v>
                </c:pt>
                <c:pt idx="321">
                  <c:v>30.44</c:v>
                </c:pt>
                <c:pt idx="322">
                  <c:v>30.62</c:v>
                </c:pt>
                <c:pt idx="323">
                  <c:v>30.37</c:v>
                </c:pt>
                <c:pt idx="324">
                  <c:v>29.69</c:v>
                </c:pt>
                <c:pt idx="325">
                  <c:v>28.87</c:v>
                </c:pt>
                <c:pt idx="326">
                  <c:v>28.5</c:v>
                </c:pt>
                <c:pt idx="327">
                  <c:v>28.06</c:v>
                </c:pt>
                <c:pt idx="328">
                  <c:v>28.12</c:v>
                </c:pt>
                <c:pt idx="329">
                  <c:v>27.56</c:v>
                </c:pt>
                <c:pt idx="330">
                  <c:v>27.5</c:v>
                </c:pt>
                <c:pt idx="331">
                  <c:v>27.81</c:v>
                </c:pt>
                <c:pt idx="332">
                  <c:v>28.44</c:v>
                </c:pt>
                <c:pt idx="333">
                  <c:v>28.19</c:v>
                </c:pt>
                <c:pt idx="334">
                  <c:v>27.69</c:v>
                </c:pt>
                <c:pt idx="335">
                  <c:v>27.62</c:v>
                </c:pt>
                <c:pt idx="336">
                  <c:v>27.69</c:v>
                </c:pt>
                <c:pt idx="337">
                  <c:v>27.5</c:v>
                </c:pt>
                <c:pt idx="338">
                  <c:v>27.12</c:v>
                </c:pt>
                <c:pt idx="339">
                  <c:v>26.44</c:v>
                </c:pt>
                <c:pt idx="340">
                  <c:v>26.12</c:v>
                </c:pt>
                <c:pt idx="341">
                  <c:v>26.0</c:v>
                </c:pt>
                <c:pt idx="342">
                  <c:v>25.19</c:v>
                </c:pt>
                <c:pt idx="343">
                  <c:v>24.94</c:v>
                </c:pt>
                <c:pt idx="344">
                  <c:v>25.25</c:v>
                </c:pt>
                <c:pt idx="345">
                  <c:v>24.25</c:v>
                </c:pt>
                <c:pt idx="346">
                  <c:v>24.12</c:v>
                </c:pt>
                <c:pt idx="347">
                  <c:v>24.0</c:v>
                </c:pt>
                <c:pt idx="348">
                  <c:v>24.25</c:v>
                </c:pt>
                <c:pt idx="349">
                  <c:v>24.12</c:v>
                </c:pt>
                <c:pt idx="350">
                  <c:v>23.5</c:v>
                </c:pt>
                <c:pt idx="351">
                  <c:v>23.06</c:v>
                </c:pt>
                <c:pt idx="352">
                  <c:v>22.75</c:v>
                </c:pt>
                <c:pt idx="353">
                  <c:v>22.25</c:v>
                </c:pt>
                <c:pt idx="354">
                  <c:v>22.56</c:v>
                </c:pt>
                <c:pt idx="355">
                  <c:v>22.37</c:v>
                </c:pt>
                <c:pt idx="356">
                  <c:v>22.37</c:v>
                </c:pt>
                <c:pt idx="357">
                  <c:v>22.06</c:v>
                </c:pt>
                <c:pt idx="358">
                  <c:v>21.62</c:v>
                </c:pt>
                <c:pt idx="359">
                  <c:v>22.06</c:v>
                </c:pt>
                <c:pt idx="360">
                  <c:v>21.75</c:v>
                </c:pt>
                <c:pt idx="361">
                  <c:v>21.37</c:v>
                </c:pt>
                <c:pt idx="362">
                  <c:v>21.37</c:v>
                </c:pt>
                <c:pt idx="363">
                  <c:v>21.25</c:v>
                </c:pt>
                <c:pt idx="364">
                  <c:v>21.62</c:v>
                </c:pt>
                <c:pt idx="365">
                  <c:v>21.62</c:v>
                </c:pt>
                <c:pt idx="366">
                  <c:v>21.56</c:v>
                </c:pt>
                <c:pt idx="367">
                  <c:v>22.0</c:v>
                </c:pt>
                <c:pt idx="368">
                  <c:v>22.12</c:v>
                </c:pt>
                <c:pt idx="369">
                  <c:v>22.25</c:v>
                </c:pt>
                <c:pt idx="370">
                  <c:v>22.37</c:v>
                </c:pt>
                <c:pt idx="371">
                  <c:v>22.19</c:v>
                </c:pt>
                <c:pt idx="372">
                  <c:v>22.56</c:v>
                </c:pt>
                <c:pt idx="373">
                  <c:v>23.12</c:v>
                </c:pt>
                <c:pt idx="374">
                  <c:v>23.5</c:v>
                </c:pt>
                <c:pt idx="375">
                  <c:v>23.56</c:v>
                </c:pt>
                <c:pt idx="376">
                  <c:v>23.37</c:v>
                </c:pt>
                <c:pt idx="377">
                  <c:v>22.81</c:v>
                </c:pt>
                <c:pt idx="378">
                  <c:v>22.56</c:v>
                </c:pt>
                <c:pt idx="379">
                  <c:v>22.94</c:v>
                </c:pt>
                <c:pt idx="380">
                  <c:v>22.81</c:v>
                </c:pt>
                <c:pt idx="381">
                  <c:v>22.56</c:v>
                </c:pt>
                <c:pt idx="382">
                  <c:v>22.56</c:v>
                </c:pt>
                <c:pt idx="383">
                  <c:v>22.56</c:v>
                </c:pt>
                <c:pt idx="384">
                  <c:v>23.06</c:v>
                </c:pt>
                <c:pt idx="385">
                  <c:v>23.56</c:v>
                </c:pt>
                <c:pt idx="386">
                  <c:v>23.75</c:v>
                </c:pt>
                <c:pt idx="387">
                  <c:v>24.06</c:v>
                </c:pt>
                <c:pt idx="388">
                  <c:v>24.37</c:v>
                </c:pt>
                <c:pt idx="389">
                  <c:v>24.87</c:v>
                </c:pt>
                <c:pt idx="390">
                  <c:v>24.81</c:v>
                </c:pt>
                <c:pt idx="391">
                  <c:v>24.31</c:v>
                </c:pt>
                <c:pt idx="392">
                  <c:v>24.06</c:v>
                </c:pt>
                <c:pt idx="393">
                  <c:v>23.81</c:v>
                </c:pt>
                <c:pt idx="394">
                  <c:v>23.62</c:v>
                </c:pt>
                <c:pt idx="395">
                  <c:v>24.12</c:v>
                </c:pt>
                <c:pt idx="396">
                  <c:v>24.31</c:v>
                </c:pt>
                <c:pt idx="397">
                  <c:v>24.25</c:v>
                </c:pt>
                <c:pt idx="398">
                  <c:v>24.37</c:v>
                </c:pt>
                <c:pt idx="399">
                  <c:v>24.25</c:v>
                </c:pt>
                <c:pt idx="400">
                  <c:v>24.31</c:v>
                </c:pt>
                <c:pt idx="401">
                  <c:v>24.44</c:v>
                </c:pt>
                <c:pt idx="402">
                  <c:v>24.31</c:v>
                </c:pt>
                <c:pt idx="403">
                  <c:v>24.31</c:v>
                </c:pt>
                <c:pt idx="404">
                  <c:v>24.44</c:v>
                </c:pt>
                <c:pt idx="405">
                  <c:v>24.56</c:v>
                </c:pt>
                <c:pt idx="406">
                  <c:v>24.5</c:v>
                </c:pt>
                <c:pt idx="407">
                  <c:v>24.06</c:v>
                </c:pt>
                <c:pt idx="408">
                  <c:v>23.94</c:v>
                </c:pt>
                <c:pt idx="409">
                  <c:v>23.81</c:v>
                </c:pt>
                <c:pt idx="410">
                  <c:v>24.0</c:v>
                </c:pt>
                <c:pt idx="411">
                  <c:v>24.19</c:v>
                </c:pt>
                <c:pt idx="412">
                  <c:v>24.19</c:v>
                </c:pt>
                <c:pt idx="413">
                  <c:v>24.19</c:v>
                </c:pt>
                <c:pt idx="414">
                  <c:v>24.37</c:v>
                </c:pt>
                <c:pt idx="415">
                  <c:v>24.75</c:v>
                </c:pt>
                <c:pt idx="416">
                  <c:v>24.81</c:v>
                </c:pt>
                <c:pt idx="417">
                  <c:v>24.0</c:v>
                </c:pt>
                <c:pt idx="418">
                  <c:v>24.56</c:v>
                </c:pt>
                <c:pt idx="419">
                  <c:v>24.69</c:v>
                </c:pt>
                <c:pt idx="420">
                  <c:v>24.5</c:v>
                </c:pt>
                <c:pt idx="421">
                  <c:v>24.5</c:v>
                </c:pt>
                <c:pt idx="422">
                  <c:v>24.56</c:v>
                </c:pt>
                <c:pt idx="423">
                  <c:v>24.62</c:v>
                </c:pt>
                <c:pt idx="424">
                  <c:v>24.94</c:v>
                </c:pt>
                <c:pt idx="425">
                  <c:v>25.12</c:v>
                </c:pt>
                <c:pt idx="426">
                  <c:v>25.25</c:v>
                </c:pt>
                <c:pt idx="427">
                  <c:v>25.5</c:v>
                </c:pt>
                <c:pt idx="428">
                  <c:v>25.19</c:v>
                </c:pt>
                <c:pt idx="429">
                  <c:v>24.75</c:v>
                </c:pt>
                <c:pt idx="430">
                  <c:v>25.44</c:v>
                </c:pt>
                <c:pt idx="431">
                  <c:v>26.12</c:v>
                </c:pt>
                <c:pt idx="432">
                  <c:v>26.62</c:v>
                </c:pt>
                <c:pt idx="433">
                  <c:v>27.0</c:v>
                </c:pt>
                <c:pt idx="434">
                  <c:v>27.12</c:v>
                </c:pt>
                <c:pt idx="435">
                  <c:v>27.19</c:v>
                </c:pt>
                <c:pt idx="436">
                  <c:v>27.25</c:v>
                </c:pt>
                <c:pt idx="437">
                  <c:v>27.5</c:v>
                </c:pt>
                <c:pt idx="438">
                  <c:v>27.69</c:v>
                </c:pt>
                <c:pt idx="439">
                  <c:v>27.25</c:v>
                </c:pt>
                <c:pt idx="440">
                  <c:v>26.87</c:v>
                </c:pt>
                <c:pt idx="441">
                  <c:v>26.31</c:v>
                </c:pt>
                <c:pt idx="442">
                  <c:v>26.5</c:v>
                </c:pt>
                <c:pt idx="443">
                  <c:v>26.44</c:v>
                </c:pt>
                <c:pt idx="444">
                  <c:v>26.44</c:v>
                </c:pt>
                <c:pt idx="445">
                  <c:v>26.31</c:v>
                </c:pt>
                <c:pt idx="446">
                  <c:v>26.69</c:v>
                </c:pt>
                <c:pt idx="447">
                  <c:v>26.69</c:v>
                </c:pt>
                <c:pt idx="448">
                  <c:v>26.69</c:v>
                </c:pt>
                <c:pt idx="449">
                  <c:v>26.69</c:v>
                </c:pt>
                <c:pt idx="450">
                  <c:v>26.31</c:v>
                </c:pt>
                <c:pt idx="451">
                  <c:v>26.44</c:v>
                </c:pt>
                <c:pt idx="452">
                  <c:v>26.31</c:v>
                </c:pt>
                <c:pt idx="453">
                  <c:v>26.06</c:v>
                </c:pt>
                <c:pt idx="454">
                  <c:v>25.69</c:v>
                </c:pt>
                <c:pt idx="455">
                  <c:v>25.56</c:v>
                </c:pt>
                <c:pt idx="456">
                  <c:v>25.06</c:v>
                </c:pt>
                <c:pt idx="457">
                  <c:v>25.19</c:v>
                </c:pt>
                <c:pt idx="458">
                  <c:v>25.0</c:v>
                </c:pt>
                <c:pt idx="459">
                  <c:v>24.94</c:v>
                </c:pt>
                <c:pt idx="460">
                  <c:v>24.75</c:v>
                </c:pt>
                <c:pt idx="461">
                  <c:v>24.5</c:v>
                </c:pt>
                <c:pt idx="462">
                  <c:v>24.31</c:v>
                </c:pt>
                <c:pt idx="463">
                  <c:v>24.06</c:v>
                </c:pt>
                <c:pt idx="464">
                  <c:v>23.87</c:v>
                </c:pt>
                <c:pt idx="465">
                  <c:v>23.75</c:v>
                </c:pt>
                <c:pt idx="466">
                  <c:v>23.81</c:v>
                </c:pt>
                <c:pt idx="467">
                  <c:v>23.87</c:v>
                </c:pt>
                <c:pt idx="468">
                  <c:v>23.87</c:v>
                </c:pt>
                <c:pt idx="469">
                  <c:v>24.06</c:v>
                </c:pt>
                <c:pt idx="470">
                  <c:v>24.31</c:v>
                </c:pt>
                <c:pt idx="471">
                  <c:v>24.25</c:v>
                </c:pt>
                <c:pt idx="472">
                  <c:v>24.0</c:v>
                </c:pt>
                <c:pt idx="473">
                  <c:v>23.94</c:v>
                </c:pt>
                <c:pt idx="474">
                  <c:v>23.81</c:v>
                </c:pt>
                <c:pt idx="475">
                  <c:v>23.5</c:v>
                </c:pt>
                <c:pt idx="476">
                  <c:v>23.44</c:v>
                </c:pt>
                <c:pt idx="477">
                  <c:v>23.31</c:v>
                </c:pt>
                <c:pt idx="478">
                  <c:v>23.25</c:v>
                </c:pt>
                <c:pt idx="479">
                  <c:v>23.19</c:v>
                </c:pt>
                <c:pt idx="480">
                  <c:v>23.25</c:v>
                </c:pt>
                <c:pt idx="481">
                  <c:v>23.06</c:v>
                </c:pt>
                <c:pt idx="482">
                  <c:v>22.81</c:v>
                </c:pt>
                <c:pt idx="483">
                  <c:v>22.75</c:v>
                </c:pt>
                <c:pt idx="484">
                  <c:v>22.62</c:v>
                </c:pt>
                <c:pt idx="485">
                  <c:v>22.56</c:v>
                </c:pt>
                <c:pt idx="486">
                  <c:v>22.44</c:v>
                </c:pt>
                <c:pt idx="487">
                  <c:v>22.31</c:v>
                </c:pt>
                <c:pt idx="488">
                  <c:v>22.25</c:v>
                </c:pt>
                <c:pt idx="489">
                  <c:v>22.12</c:v>
                </c:pt>
                <c:pt idx="490">
                  <c:v>22.19</c:v>
                </c:pt>
                <c:pt idx="491">
                  <c:v>22.25</c:v>
                </c:pt>
                <c:pt idx="492">
                  <c:v>22.12</c:v>
                </c:pt>
                <c:pt idx="493">
                  <c:v>22.06</c:v>
                </c:pt>
                <c:pt idx="494">
                  <c:v>22.0</c:v>
                </c:pt>
                <c:pt idx="495">
                  <c:v>21.81</c:v>
                </c:pt>
                <c:pt idx="496">
                  <c:v>21.75</c:v>
                </c:pt>
                <c:pt idx="497">
                  <c:v>21.75</c:v>
                </c:pt>
                <c:pt idx="498">
                  <c:v>21.69</c:v>
                </c:pt>
                <c:pt idx="499">
                  <c:v>21.69</c:v>
                </c:pt>
                <c:pt idx="500">
                  <c:v>21.37</c:v>
                </c:pt>
                <c:pt idx="501">
                  <c:v>21.12</c:v>
                </c:pt>
                <c:pt idx="502">
                  <c:v>20.81</c:v>
                </c:pt>
                <c:pt idx="503">
                  <c:v>20.69</c:v>
                </c:pt>
                <c:pt idx="504">
                  <c:v>20.69</c:v>
                </c:pt>
                <c:pt idx="505">
                  <c:v>20.75</c:v>
                </c:pt>
                <c:pt idx="506">
                  <c:v>20.87</c:v>
                </c:pt>
                <c:pt idx="507">
                  <c:v>20.94</c:v>
                </c:pt>
                <c:pt idx="508">
                  <c:v>20.87</c:v>
                </c:pt>
                <c:pt idx="509">
                  <c:v>20.87</c:v>
                </c:pt>
                <c:pt idx="510">
                  <c:v>20.94</c:v>
                </c:pt>
                <c:pt idx="511">
                  <c:v>20.94</c:v>
                </c:pt>
                <c:pt idx="512">
                  <c:v>20.75</c:v>
                </c:pt>
                <c:pt idx="513">
                  <c:v>20.69</c:v>
                </c:pt>
                <c:pt idx="514">
                  <c:v>20.62</c:v>
                </c:pt>
                <c:pt idx="515">
                  <c:v>20.69</c:v>
                </c:pt>
                <c:pt idx="516">
                  <c:v>20.62</c:v>
                </c:pt>
                <c:pt idx="517">
                  <c:v>20.62</c:v>
                </c:pt>
                <c:pt idx="518">
                  <c:v>20.56</c:v>
                </c:pt>
                <c:pt idx="519">
                  <c:v>20.44</c:v>
                </c:pt>
                <c:pt idx="520">
                  <c:v>20.56</c:v>
                </c:pt>
                <c:pt idx="521">
                  <c:v>20.31</c:v>
                </c:pt>
                <c:pt idx="522">
                  <c:v>20.5</c:v>
                </c:pt>
                <c:pt idx="523">
                  <c:v>20.81</c:v>
                </c:pt>
                <c:pt idx="524">
                  <c:v>21.0</c:v>
                </c:pt>
                <c:pt idx="525">
                  <c:v>21.0</c:v>
                </c:pt>
                <c:pt idx="526">
                  <c:v>21.37</c:v>
                </c:pt>
                <c:pt idx="527">
                  <c:v>21.81</c:v>
                </c:pt>
                <c:pt idx="528">
                  <c:v>22.19</c:v>
                </c:pt>
                <c:pt idx="529">
                  <c:v>21.75</c:v>
                </c:pt>
                <c:pt idx="530">
                  <c:v>21.37</c:v>
                </c:pt>
                <c:pt idx="531">
                  <c:v>21.06</c:v>
                </c:pt>
                <c:pt idx="532">
                  <c:v>21.0</c:v>
                </c:pt>
                <c:pt idx="533">
                  <c:v>20.87</c:v>
                </c:pt>
                <c:pt idx="534">
                  <c:v>20.87</c:v>
                </c:pt>
                <c:pt idx="535">
                  <c:v>20.87</c:v>
                </c:pt>
                <c:pt idx="536">
                  <c:v>20.87</c:v>
                </c:pt>
                <c:pt idx="537">
                  <c:v>20.62</c:v>
                </c:pt>
                <c:pt idx="538">
                  <c:v>20.44</c:v>
                </c:pt>
                <c:pt idx="539">
                  <c:v>20.37</c:v>
                </c:pt>
                <c:pt idx="540">
                  <c:v>20.31</c:v>
                </c:pt>
                <c:pt idx="541">
                  <c:v>20.25</c:v>
                </c:pt>
                <c:pt idx="542">
                  <c:v>20.19</c:v>
                </c:pt>
                <c:pt idx="543">
                  <c:v>20.06</c:v>
                </c:pt>
                <c:pt idx="544">
                  <c:v>19.94</c:v>
                </c:pt>
                <c:pt idx="545">
                  <c:v>19.81</c:v>
                </c:pt>
                <c:pt idx="546">
                  <c:v>19.75</c:v>
                </c:pt>
                <c:pt idx="547">
                  <c:v>19.69</c:v>
                </c:pt>
                <c:pt idx="548">
                  <c:v>19.62</c:v>
                </c:pt>
                <c:pt idx="549">
                  <c:v>19.56</c:v>
                </c:pt>
                <c:pt idx="550">
                  <c:v>19.44</c:v>
                </c:pt>
                <c:pt idx="551">
                  <c:v>19.37</c:v>
                </c:pt>
                <c:pt idx="552">
                  <c:v>19.25</c:v>
                </c:pt>
                <c:pt idx="553">
                  <c:v>19.19</c:v>
                </c:pt>
                <c:pt idx="554">
                  <c:v>19.12</c:v>
                </c:pt>
                <c:pt idx="555">
                  <c:v>19.06</c:v>
                </c:pt>
                <c:pt idx="556">
                  <c:v>19.0</c:v>
                </c:pt>
                <c:pt idx="557">
                  <c:v>18.94</c:v>
                </c:pt>
                <c:pt idx="558">
                  <c:v>18.94</c:v>
                </c:pt>
                <c:pt idx="559">
                  <c:v>18.81</c:v>
                </c:pt>
                <c:pt idx="560">
                  <c:v>18.81</c:v>
                </c:pt>
                <c:pt idx="561">
                  <c:v>18.75</c:v>
                </c:pt>
                <c:pt idx="562">
                  <c:v>18.69</c:v>
                </c:pt>
                <c:pt idx="563">
                  <c:v>18.69</c:v>
                </c:pt>
                <c:pt idx="564">
                  <c:v>18.75</c:v>
                </c:pt>
                <c:pt idx="565">
                  <c:v>18.81</c:v>
                </c:pt>
                <c:pt idx="566">
                  <c:v>18.81</c:v>
                </c:pt>
                <c:pt idx="567">
                  <c:v>18.81</c:v>
                </c:pt>
                <c:pt idx="568">
                  <c:v>18.87</c:v>
                </c:pt>
                <c:pt idx="569">
                  <c:v>19.0</c:v>
                </c:pt>
                <c:pt idx="570">
                  <c:v>19.06</c:v>
                </c:pt>
                <c:pt idx="571">
                  <c:v>18.94</c:v>
                </c:pt>
                <c:pt idx="572">
                  <c:v>18.75</c:v>
                </c:pt>
                <c:pt idx="573">
                  <c:v>18.62</c:v>
                </c:pt>
                <c:pt idx="574">
                  <c:v>18.56</c:v>
                </c:pt>
                <c:pt idx="575">
                  <c:v>18.62</c:v>
                </c:pt>
                <c:pt idx="576">
                  <c:v>18.75</c:v>
                </c:pt>
                <c:pt idx="577">
                  <c:v>18.94</c:v>
                </c:pt>
                <c:pt idx="578">
                  <c:v>18.81</c:v>
                </c:pt>
                <c:pt idx="579">
                  <c:v>18.69</c:v>
                </c:pt>
                <c:pt idx="580">
                  <c:v>18.62</c:v>
                </c:pt>
                <c:pt idx="581">
                  <c:v>19.06</c:v>
                </c:pt>
                <c:pt idx="582">
                  <c:v>19.5</c:v>
                </c:pt>
                <c:pt idx="583">
                  <c:v>19.62</c:v>
                </c:pt>
                <c:pt idx="584">
                  <c:v>19.37</c:v>
                </c:pt>
                <c:pt idx="585">
                  <c:v>19.0</c:v>
                </c:pt>
                <c:pt idx="586">
                  <c:v>18.81</c:v>
                </c:pt>
                <c:pt idx="587">
                  <c:v>18.62</c:v>
                </c:pt>
                <c:pt idx="588">
                  <c:v>18.56</c:v>
                </c:pt>
                <c:pt idx="589">
                  <c:v>18.56</c:v>
                </c:pt>
                <c:pt idx="590">
                  <c:v>18.81</c:v>
                </c:pt>
                <c:pt idx="591">
                  <c:v>18.87</c:v>
                </c:pt>
                <c:pt idx="592">
                  <c:v>18.56</c:v>
                </c:pt>
                <c:pt idx="593">
                  <c:v>18.31</c:v>
                </c:pt>
                <c:pt idx="594">
                  <c:v>18.25</c:v>
                </c:pt>
                <c:pt idx="595">
                  <c:v>18.12</c:v>
                </c:pt>
                <c:pt idx="596">
                  <c:v>18.0</c:v>
                </c:pt>
                <c:pt idx="597">
                  <c:v>17.87</c:v>
                </c:pt>
                <c:pt idx="598">
                  <c:v>17.75</c:v>
                </c:pt>
                <c:pt idx="599">
                  <c:v>17.69</c:v>
                </c:pt>
                <c:pt idx="600">
                  <c:v>17.56</c:v>
                </c:pt>
                <c:pt idx="601">
                  <c:v>17.44</c:v>
                </c:pt>
                <c:pt idx="602">
                  <c:v>17.37</c:v>
                </c:pt>
                <c:pt idx="603">
                  <c:v>17.31</c:v>
                </c:pt>
                <c:pt idx="604">
                  <c:v>17.31</c:v>
                </c:pt>
                <c:pt idx="605">
                  <c:v>17.37</c:v>
                </c:pt>
                <c:pt idx="606">
                  <c:v>17.5</c:v>
                </c:pt>
                <c:pt idx="607">
                  <c:v>17.5</c:v>
                </c:pt>
                <c:pt idx="608">
                  <c:v>17.37</c:v>
                </c:pt>
                <c:pt idx="609">
                  <c:v>17.31</c:v>
                </c:pt>
                <c:pt idx="610">
                  <c:v>17.25</c:v>
                </c:pt>
                <c:pt idx="611">
                  <c:v>17.19</c:v>
                </c:pt>
                <c:pt idx="612">
                  <c:v>17.19</c:v>
                </c:pt>
                <c:pt idx="613">
                  <c:v>17.19</c:v>
                </c:pt>
                <c:pt idx="614">
                  <c:v>17.12</c:v>
                </c:pt>
                <c:pt idx="615">
                  <c:v>17.06</c:v>
                </c:pt>
                <c:pt idx="616">
                  <c:v>17.06</c:v>
                </c:pt>
                <c:pt idx="617">
                  <c:v>17.0</c:v>
                </c:pt>
                <c:pt idx="618">
                  <c:v>17.0</c:v>
                </c:pt>
                <c:pt idx="619">
                  <c:v>16.94</c:v>
                </c:pt>
                <c:pt idx="620">
                  <c:v>16.87</c:v>
                </c:pt>
                <c:pt idx="621">
                  <c:v>16.81</c:v>
                </c:pt>
                <c:pt idx="622">
                  <c:v>16.81</c:v>
                </c:pt>
                <c:pt idx="623">
                  <c:v>16.75</c:v>
                </c:pt>
                <c:pt idx="624">
                  <c:v>16.69</c:v>
                </c:pt>
                <c:pt idx="625">
                  <c:v>16.62</c:v>
                </c:pt>
                <c:pt idx="626">
                  <c:v>16.62</c:v>
                </c:pt>
                <c:pt idx="627">
                  <c:v>16.56</c:v>
                </c:pt>
                <c:pt idx="628">
                  <c:v>16.56</c:v>
                </c:pt>
                <c:pt idx="629">
                  <c:v>16.56</c:v>
                </c:pt>
                <c:pt idx="630">
                  <c:v>16.56</c:v>
                </c:pt>
                <c:pt idx="631">
                  <c:v>16.56</c:v>
                </c:pt>
                <c:pt idx="632">
                  <c:v>16.56</c:v>
                </c:pt>
                <c:pt idx="633">
                  <c:v>16.62</c:v>
                </c:pt>
                <c:pt idx="634">
                  <c:v>16.62</c:v>
                </c:pt>
                <c:pt idx="635">
                  <c:v>16.62</c:v>
                </c:pt>
                <c:pt idx="636">
                  <c:v>16.62</c:v>
                </c:pt>
                <c:pt idx="637">
                  <c:v>16.62</c:v>
                </c:pt>
                <c:pt idx="638">
                  <c:v>16.62</c:v>
                </c:pt>
                <c:pt idx="639">
                  <c:v>16.56</c:v>
                </c:pt>
                <c:pt idx="640">
                  <c:v>16.56</c:v>
                </c:pt>
                <c:pt idx="641">
                  <c:v>16.56</c:v>
                </c:pt>
                <c:pt idx="642">
                  <c:v>16.5</c:v>
                </c:pt>
                <c:pt idx="643">
                  <c:v>16.44</c:v>
                </c:pt>
                <c:pt idx="644">
                  <c:v>16.44</c:v>
                </c:pt>
                <c:pt idx="645">
                  <c:v>16.37</c:v>
                </c:pt>
                <c:pt idx="646">
                  <c:v>16.31</c:v>
                </c:pt>
                <c:pt idx="647">
                  <c:v>16.31</c:v>
                </c:pt>
                <c:pt idx="648">
                  <c:v>16.31</c:v>
                </c:pt>
                <c:pt idx="649">
                  <c:v>16.19</c:v>
                </c:pt>
                <c:pt idx="650">
                  <c:v>16.19</c:v>
                </c:pt>
                <c:pt idx="651">
                  <c:v>16.12</c:v>
                </c:pt>
                <c:pt idx="652">
                  <c:v>16.06</c:v>
                </c:pt>
                <c:pt idx="653">
                  <c:v>16.0</c:v>
                </c:pt>
                <c:pt idx="654">
                  <c:v>16.06</c:v>
                </c:pt>
                <c:pt idx="655">
                  <c:v>16.06</c:v>
                </c:pt>
                <c:pt idx="656">
                  <c:v>16.06</c:v>
                </c:pt>
                <c:pt idx="657">
                  <c:v>16.06</c:v>
                </c:pt>
                <c:pt idx="658">
                  <c:v>15.94</c:v>
                </c:pt>
                <c:pt idx="659">
                  <c:v>15.94</c:v>
                </c:pt>
                <c:pt idx="660">
                  <c:v>15.88</c:v>
                </c:pt>
                <c:pt idx="661">
                  <c:v>15.81</c:v>
                </c:pt>
                <c:pt idx="662">
                  <c:v>15.81</c:v>
                </c:pt>
                <c:pt idx="663">
                  <c:v>15.88</c:v>
                </c:pt>
                <c:pt idx="664">
                  <c:v>15.88</c:v>
                </c:pt>
                <c:pt idx="665">
                  <c:v>15.88</c:v>
                </c:pt>
                <c:pt idx="666">
                  <c:v>15.88</c:v>
                </c:pt>
                <c:pt idx="667">
                  <c:v>15.94</c:v>
                </c:pt>
                <c:pt idx="668">
                  <c:v>15.94</c:v>
                </c:pt>
                <c:pt idx="669">
                  <c:v>15.94</c:v>
                </c:pt>
                <c:pt idx="670">
                  <c:v>15.94</c:v>
                </c:pt>
                <c:pt idx="671">
                  <c:v>15.88</c:v>
                </c:pt>
                <c:pt idx="672">
                  <c:v>15.81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093800"/>
        <c:axId val="2143097192"/>
      </c:scatterChart>
      <c:valAx>
        <c:axId val="2143093800"/>
        <c:scaling>
          <c:orientation val="minMax"/>
          <c:min val="0.31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1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097192"/>
        <c:crosses val="autoZero"/>
        <c:crossBetween val="midCat"/>
        <c:majorUnit val="0.045"/>
      </c:valAx>
      <c:valAx>
        <c:axId val="2143097192"/>
        <c:scaling>
          <c:orientation val="minMax"/>
          <c:min val="3.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60000"/>
                  <a:lumOff val="40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1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093800"/>
        <c:crosses val="autoZero"/>
        <c:crossBetween val="midCat"/>
      </c:valAx>
      <c:spPr>
        <a:solidFill>
          <a:schemeClr val="tx1"/>
        </a:solidFill>
        <a:ln>
          <a:solidFill>
            <a:schemeClr val="accent4">
              <a:lumMod val="60000"/>
              <a:lumOff val="4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5" l="0.511811024" r="0.511811024" t="0.787401575" header="0.31496062" footer="0.3149606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tabSelected="1" zoomScale="96" workbookViewId="0" zoomToFit="1"/>
  </sheetViews>
  <pageMargins left="0.511811024" right="0.511811024" top="0.78740157499999996" bottom="0.78740157499999996" header="0.31496062000000002" footer="0.31496062000000002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3846" cy="600807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86</xdr:row>
      <xdr:rowOff>74706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0.11951</cdr:x>
      <cdr:y>0.78299</cdr:y>
    </cdr:from>
    <cdr:to>
      <cdr:x>0.37981</cdr:x>
      <cdr:y>0.84898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236783" y="11603496"/>
          <a:ext cx="7050217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 b="1">
              <a:solidFill>
                <a:srgbClr val="FFFF00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0.48372</cdr:x>
      <cdr:y>0.79563</cdr:y>
    </cdr:from>
    <cdr:to>
      <cdr:x>0.54454</cdr:x>
      <cdr:y>0.85855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3101229" y="11790764"/>
          <a:ext cx="1647270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1">
              <a:solidFill>
                <a:srgbClr val="FFFF00"/>
              </a:solidFill>
            </a:rPr>
            <a:t>Hora</a:t>
          </a:r>
          <a:r>
            <a:rPr lang="pt-BR" sz="4000" b="1" baseline="0">
              <a:solidFill>
                <a:srgbClr val="FFFF00"/>
              </a:solidFill>
            </a:rPr>
            <a:t>:</a:t>
          </a:r>
          <a:endParaRPr lang="pt-BR" sz="4000" b="1">
            <a:solidFill>
              <a:srgbClr val="FFFF00"/>
            </a:solidFill>
          </a:endParaRPr>
        </a:p>
      </cdr:txBody>
    </cdr:sp>
  </cdr:relSizeAnchor>
  <cdr:relSizeAnchor xmlns:cdr="http://schemas.openxmlformats.org/drawingml/2006/chartDrawing">
    <cdr:from>
      <cdr:x>0.53669</cdr:x>
      <cdr:y>0.79563</cdr:y>
    </cdr:from>
    <cdr:to>
      <cdr:x>0.62184</cdr:x>
      <cdr:y>0.85855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4535982" y="11790831"/>
          <a:ext cx="2306231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4000" b="1" i="0" u="none" strike="noStrike">
              <a:solidFill>
                <a:srgbClr val="FFFF00"/>
              </a:solidFill>
              <a:latin typeface="+mn-lt"/>
              <a:cs typeface="Arial"/>
            </a:rPr>
            <a:pPr/>
            <a:t>18:31</a:t>
          </a:fld>
          <a:endParaRPr lang="pt-BR" sz="4000" b="1">
            <a:solidFill>
              <a:srgbClr val="FFFF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0.60451</cdr:x>
      <cdr:y>0.79692</cdr:y>
    </cdr:from>
    <cdr:to>
      <cdr:x>0.71157</cdr:x>
      <cdr:y>0.85985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16167402" y="11579462"/>
          <a:ext cx="2863288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1">
              <a:solidFill>
                <a:srgbClr val="FFFF00"/>
              </a:solidFill>
            </a:rPr>
            <a:t>Track</a:t>
          </a:r>
          <a:r>
            <a:rPr lang="pt-BR" sz="4000" b="1" baseline="0">
              <a:solidFill>
                <a:srgbClr val="FFFF00"/>
              </a:solidFill>
            </a:rPr>
            <a:t> </a:t>
          </a:r>
          <a:r>
            <a:rPr lang="pt-BR" sz="4000" b="1">
              <a:solidFill>
                <a:srgbClr val="FFFF00"/>
              </a:solidFill>
            </a:rPr>
            <a:t>Temp:</a:t>
          </a:r>
        </a:p>
      </cdr:txBody>
    </cdr:sp>
  </cdr:relSizeAnchor>
  <cdr:relSizeAnchor xmlns:cdr="http://schemas.openxmlformats.org/drawingml/2006/chartDrawing">
    <cdr:from>
      <cdr:x>0.71097</cdr:x>
      <cdr:y>0.79563</cdr:y>
    </cdr:from>
    <cdr:to>
      <cdr:x>0.78884</cdr:x>
      <cdr:y>0.87116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9256240" y="11790762"/>
          <a:ext cx="2108979" cy="1119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4000" b="1" i="0" u="none" strike="noStrike">
              <a:solidFill>
                <a:srgbClr val="FFFF00"/>
              </a:solidFill>
              <a:latin typeface="+mn-lt"/>
              <a:cs typeface="Arial"/>
            </a:rPr>
            <a:pPr/>
            <a:t>15.81</a:t>
          </a:fld>
          <a:endParaRPr lang="pt-BR" sz="4000" b="1">
            <a:solidFill>
              <a:srgbClr val="FFFF00"/>
            </a:solidFill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674"/>
  <sheetViews>
    <sheetView topLeftCell="A647" workbookViewId="0">
      <selection activeCell="E12" sqref="E12"/>
    </sheetView>
  </sheetViews>
  <sheetFormatPr baseColWidth="10" defaultColWidth="8.83203125" defaultRowHeight="12" x14ac:dyDescent="0"/>
  <cols>
    <col min="1" max="1" width="18.83203125" style="9" customWidth="1"/>
    <col min="2" max="2" width="15" style="5" customWidth="1"/>
    <col min="3" max="3" width="9" style="6" customWidth="1"/>
    <col min="4" max="4" width="8.83203125" style="6"/>
    <col min="5" max="5" width="11.5" style="6" bestFit="1" customWidth="1"/>
    <col min="6" max="6" width="8.83203125" style="6"/>
    <col min="7" max="10" width="8.83203125" style="1"/>
  </cols>
  <sheetData>
    <row r="1" spans="1:10" s="7" customFormat="1" ht="24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>
      <c r="A2" s="8">
        <v>0.2994560185185185</v>
      </c>
      <c r="B2" s="5">
        <v>7.63</v>
      </c>
      <c r="C2" s="2"/>
      <c r="D2" s="2"/>
      <c r="G2" s="2"/>
      <c r="H2" s="2"/>
      <c r="I2" s="2"/>
      <c r="J2" s="2"/>
    </row>
    <row r="3" spans="1:10" s="7" customFormat="1">
      <c r="A3" s="8">
        <v>0.30015046296296294</v>
      </c>
      <c r="B3" s="5">
        <v>7.63</v>
      </c>
      <c r="C3" s="2"/>
      <c r="D3" s="2"/>
      <c r="G3" s="2"/>
      <c r="H3" s="2"/>
      <c r="I3" s="2"/>
      <c r="J3" s="2"/>
    </row>
    <row r="4" spans="1:10" s="7" customFormat="1">
      <c r="A4" s="8">
        <v>0.30084490740740738</v>
      </c>
      <c r="B4" s="5">
        <v>7.63</v>
      </c>
      <c r="C4" s="2"/>
      <c r="D4" s="2"/>
      <c r="G4" s="2"/>
      <c r="H4" s="2"/>
      <c r="I4" s="2"/>
      <c r="J4" s="2"/>
    </row>
    <row r="5" spans="1:10" s="7" customFormat="1">
      <c r="A5" s="8">
        <v>0.30153935185185182</v>
      </c>
      <c r="B5" s="5">
        <v>7.75</v>
      </c>
      <c r="C5" s="2"/>
      <c r="D5" s="2"/>
      <c r="E5" s="8"/>
      <c r="F5" s="5"/>
      <c r="G5" s="2"/>
      <c r="H5" s="2"/>
      <c r="I5" s="2"/>
      <c r="J5" s="2"/>
    </row>
    <row r="6" spans="1:10" s="7" customFormat="1">
      <c r="A6" s="8">
        <v>0.30223379629629626</v>
      </c>
      <c r="B6" s="5">
        <v>8</v>
      </c>
      <c r="C6" s="2"/>
      <c r="D6" s="2"/>
      <c r="E6" s="8"/>
      <c r="F6" s="5"/>
      <c r="G6" s="2"/>
      <c r="H6" s="2"/>
      <c r="I6" s="2"/>
      <c r="J6" s="2"/>
    </row>
    <row r="7" spans="1:10" s="7" customFormat="1">
      <c r="A7" s="8">
        <v>0.30292824074074071</v>
      </c>
      <c r="B7" s="5">
        <v>8.19</v>
      </c>
      <c r="C7" s="2"/>
      <c r="D7" s="2"/>
      <c r="E7" s="8"/>
      <c r="F7" s="5"/>
      <c r="G7" s="2"/>
      <c r="H7" s="2"/>
      <c r="I7" s="2"/>
      <c r="J7" s="2"/>
    </row>
    <row r="8" spans="1:10" s="7" customFormat="1">
      <c r="A8" s="8">
        <v>0.30362268518518515</v>
      </c>
      <c r="B8" s="5">
        <v>8.31</v>
      </c>
      <c r="C8" s="2"/>
      <c r="D8" s="2"/>
      <c r="E8" s="8"/>
      <c r="F8" s="5"/>
      <c r="G8" s="2"/>
      <c r="H8" s="2"/>
      <c r="I8" s="2"/>
      <c r="J8" s="2"/>
    </row>
    <row r="9" spans="1:10">
      <c r="A9" s="9">
        <v>0.30431712962962965</v>
      </c>
      <c r="B9" s="5">
        <v>8.25</v>
      </c>
      <c r="E9" s="9"/>
      <c r="F9" s="5"/>
    </row>
    <row r="10" spans="1:10">
      <c r="A10" s="9">
        <v>0.30501157407407409</v>
      </c>
      <c r="B10" s="5">
        <v>8.25</v>
      </c>
      <c r="D10" s="4"/>
      <c r="E10" s="9"/>
      <c r="F10" s="5"/>
    </row>
    <row r="11" spans="1:10">
      <c r="A11" s="9">
        <v>0.30570601851851853</v>
      </c>
      <c r="B11" s="5">
        <v>8.19</v>
      </c>
      <c r="E11" s="9"/>
      <c r="F11" s="5"/>
    </row>
    <row r="12" spans="1:10">
      <c r="A12" s="9">
        <v>0.30640046296296297</v>
      </c>
      <c r="B12" s="5">
        <v>8.1300000000000008</v>
      </c>
      <c r="D12" s="4"/>
      <c r="E12" s="9"/>
      <c r="F12" s="5"/>
    </row>
    <row r="13" spans="1:10">
      <c r="A13" s="9">
        <v>0.30709490740740741</v>
      </c>
      <c r="B13" s="5">
        <v>8.1300000000000008</v>
      </c>
      <c r="E13" s="9"/>
      <c r="F13" s="5"/>
    </row>
    <row r="14" spans="1:10">
      <c r="A14" s="9">
        <v>0.30778935185185186</v>
      </c>
      <c r="B14" s="5">
        <v>8.1300000000000008</v>
      </c>
      <c r="D14" s="4"/>
      <c r="E14" s="9"/>
      <c r="F14" s="5"/>
    </row>
    <row r="15" spans="1:10">
      <c r="A15" s="9">
        <v>0.3084837962962963</v>
      </c>
      <c r="B15" s="5">
        <v>8.1300000000000008</v>
      </c>
      <c r="E15" s="9"/>
      <c r="F15" s="5"/>
    </row>
    <row r="16" spans="1:10">
      <c r="A16" s="9">
        <v>0.30917824074074074</v>
      </c>
      <c r="B16" s="5">
        <v>8.1300000000000008</v>
      </c>
      <c r="D16" s="4"/>
      <c r="E16" s="9"/>
      <c r="F16" s="5"/>
    </row>
    <row r="17" spans="1:8">
      <c r="A17" s="9">
        <v>0.30987268518518518</v>
      </c>
      <c r="B17" s="5">
        <v>8.1300000000000008</v>
      </c>
      <c r="E17" s="9"/>
      <c r="F17" s="5"/>
    </row>
    <row r="18" spans="1:8">
      <c r="A18" s="9">
        <v>0.31056712962962962</v>
      </c>
      <c r="B18" s="5">
        <v>8.1300000000000008</v>
      </c>
      <c r="D18" s="4"/>
      <c r="E18" s="9"/>
      <c r="F18" s="5"/>
    </row>
    <row r="19" spans="1:8">
      <c r="A19" s="9">
        <v>0.31126157407407407</v>
      </c>
      <c r="B19" s="5">
        <v>8.1300000000000008</v>
      </c>
      <c r="E19" s="9"/>
      <c r="F19" s="5"/>
    </row>
    <row r="20" spans="1:8">
      <c r="A20" s="9">
        <v>0.31195601851851851</v>
      </c>
      <c r="B20" s="5">
        <v>8.19</v>
      </c>
      <c r="D20" s="4"/>
      <c r="E20" s="9"/>
      <c r="F20" s="5"/>
    </row>
    <row r="21" spans="1:8">
      <c r="A21" s="9">
        <v>0.31888888888888889</v>
      </c>
      <c r="B21" s="5">
        <v>8.69</v>
      </c>
      <c r="E21" s="9"/>
      <c r="F21" s="5"/>
    </row>
    <row r="22" spans="1:8">
      <c r="A22" s="9">
        <v>0.31958333333333333</v>
      </c>
      <c r="B22" s="5">
        <v>8.69</v>
      </c>
      <c r="D22" s="4"/>
      <c r="E22" s="9"/>
      <c r="F22" s="5"/>
    </row>
    <row r="23" spans="1:8">
      <c r="A23" s="9">
        <v>0.32027777777777777</v>
      </c>
      <c r="B23" s="5">
        <v>8.75</v>
      </c>
      <c r="E23" s="9"/>
      <c r="F23" s="5"/>
    </row>
    <row r="24" spans="1:8">
      <c r="A24" s="9">
        <v>0.32097222222222221</v>
      </c>
      <c r="B24" s="5">
        <v>8.75</v>
      </c>
      <c r="D24" s="4"/>
    </row>
    <row r="25" spans="1:8">
      <c r="A25" s="9">
        <v>0.32166666666666666</v>
      </c>
      <c r="B25" s="5">
        <v>8.81</v>
      </c>
    </row>
    <row r="26" spans="1:8">
      <c r="A26" s="9">
        <v>0.3223611111111111</v>
      </c>
      <c r="B26" s="5">
        <v>8.8800000000000008</v>
      </c>
      <c r="D26" s="4"/>
      <c r="E26" s="8"/>
      <c r="F26" s="5"/>
      <c r="G26" s="8"/>
      <c r="H26" s="5"/>
    </row>
    <row r="27" spans="1:8">
      <c r="A27" s="9">
        <v>0.3230555555555556</v>
      </c>
      <c r="B27" s="5">
        <v>8.8800000000000008</v>
      </c>
    </row>
    <row r="28" spans="1:8">
      <c r="A28" s="9">
        <v>0.32374999999999998</v>
      </c>
      <c r="B28" s="5">
        <v>8.94</v>
      </c>
      <c r="D28" s="4"/>
    </row>
    <row r="29" spans="1:8">
      <c r="A29" s="9">
        <v>0.32444444444444448</v>
      </c>
      <c r="B29" s="5">
        <v>9</v>
      </c>
    </row>
    <row r="30" spans="1:8">
      <c r="A30" s="9">
        <v>0.32513888888888892</v>
      </c>
      <c r="B30" s="5">
        <v>9.06</v>
      </c>
      <c r="D30" s="4"/>
    </row>
    <row r="31" spans="1:8">
      <c r="A31" s="9">
        <v>0.32583333333333336</v>
      </c>
      <c r="B31" s="5">
        <v>9</v>
      </c>
    </row>
    <row r="32" spans="1:8">
      <c r="A32" s="9">
        <v>0.32652777777777781</v>
      </c>
      <c r="B32" s="5">
        <v>9</v>
      </c>
      <c r="D32" s="4"/>
    </row>
    <row r="33" spans="1:4">
      <c r="A33" s="9">
        <v>0.32722222222222225</v>
      </c>
      <c r="B33" s="5">
        <v>9.06</v>
      </c>
    </row>
    <row r="34" spans="1:4">
      <c r="A34" s="9">
        <v>0.32791666666666669</v>
      </c>
      <c r="B34" s="5">
        <v>9.06</v>
      </c>
      <c r="D34" s="4"/>
    </row>
    <row r="35" spans="1:4">
      <c r="A35" s="9">
        <v>0.32861111111111113</v>
      </c>
      <c r="B35" s="5">
        <v>9</v>
      </c>
    </row>
    <row r="36" spans="1:4">
      <c r="A36" s="9">
        <v>0.32930555555555557</v>
      </c>
      <c r="B36" s="5">
        <v>9</v>
      </c>
      <c r="D36" s="4"/>
    </row>
    <row r="37" spans="1:4">
      <c r="A37" s="9">
        <v>0.33</v>
      </c>
      <c r="B37" s="5">
        <v>9</v>
      </c>
    </row>
    <row r="38" spans="1:4">
      <c r="A38" s="9">
        <v>0.33068287037037036</v>
      </c>
      <c r="B38" s="5">
        <v>9</v>
      </c>
      <c r="D38" s="4"/>
    </row>
    <row r="39" spans="1:4">
      <c r="A39" s="9">
        <v>0.33137731481481481</v>
      </c>
      <c r="B39" s="5">
        <v>9</v>
      </c>
    </row>
    <row r="40" spans="1:4">
      <c r="A40" s="9">
        <v>0.33207175925925925</v>
      </c>
      <c r="B40" s="5">
        <v>9.06</v>
      </c>
      <c r="D40" s="4"/>
    </row>
    <row r="41" spans="1:4">
      <c r="A41" s="9">
        <v>0.33276620370370369</v>
      </c>
      <c r="B41" s="5">
        <v>9.06</v>
      </c>
    </row>
    <row r="42" spans="1:4">
      <c r="A42" s="9">
        <v>0.33346064814814813</v>
      </c>
      <c r="B42" s="5">
        <v>9</v>
      </c>
    </row>
    <row r="43" spans="1:4">
      <c r="A43" s="9">
        <v>0.33415509259259263</v>
      </c>
      <c r="B43" s="5">
        <v>9.1300000000000008</v>
      </c>
    </row>
    <row r="44" spans="1:4">
      <c r="A44" s="9">
        <v>0.33484953703703701</v>
      </c>
      <c r="B44" s="5">
        <v>9.1300000000000008</v>
      </c>
    </row>
    <row r="45" spans="1:4">
      <c r="A45" s="9">
        <v>0.33554398148148151</v>
      </c>
      <c r="B45" s="5">
        <v>9.19</v>
      </c>
    </row>
    <row r="46" spans="1:4">
      <c r="A46" s="9">
        <v>0.3362384259259259</v>
      </c>
      <c r="B46" s="5">
        <v>9.19</v>
      </c>
    </row>
    <row r="47" spans="1:4">
      <c r="A47" s="9">
        <v>0.3369328703703704</v>
      </c>
      <c r="B47" s="5">
        <v>9.19</v>
      </c>
    </row>
    <row r="48" spans="1:4">
      <c r="A48" s="9">
        <v>0.33762731481481478</v>
      </c>
      <c r="B48" s="5">
        <v>9.25</v>
      </c>
    </row>
    <row r="49" spans="1:2">
      <c r="A49" s="9">
        <v>0.33832175925925928</v>
      </c>
      <c r="B49" s="5">
        <v>9.31</v>
      </c>
    </row>
    <row r="50" spans="1:2">
      <c r="A50" s="9">
        <v>0.33901620370370367</v>
      </c>
      <c r="B50" s="5">
        <v>9.31</v>
      </c>
    </row>
    <row r="51" spans="1:2">
      <c r="A51" s="9">
        <v>0.33971064814814816</v>
      </c>
      <c r="B51" s="5">
        <v>9.31</v>
      </c>
    </row>
    <row r="52" spans="1:2">
      <c r="A52" s="9">
        <v>0.34040509259259261</v>
      </c>
      <c r="B52" s="5">
        <v>9.3800000000000008</v>
      </c>
    </row>
    <row r="53" spans="1:2">
      <c r="A53" s="9">
        <v>0.34109953703703705</v>
      </c>
      <c r="B53" s="5">
        <v>9.3800000000000008</v>
      </c>
    </row>
    <row r="54" spans="1:2">
      <c r="A54" s="9">
        <v>0.34179398148148149</v>
      </c>
      <c r="B54" s="5">
        <v>9.31</v>
      </c>
    </row>
    <row r="55" spans="1:2">
      <c r="A55" s="9">
        <v>0.34248842592592593</v>
      </c>
      <c r="B55" s="5">
        <v>9.25</v>
      </c>
    </row>
    <row r="56" spans="1:2">
      <c r="A56" s="9">
        <v>0.34318287037037037</v>
      </c>
      <c r="B56" s="5">
        <v>9.25</v>
      </c>
    </row>
    <row r="57" spans="1:2">
      <c r="A57" s="9">
        <v>0.34387731481481482</v>
      </c>
      <c r="B57" s="5">
        <v>9.31</v>
      </c>
    </row>
    <row r="58" spans="1:2">
      <c r="A58" s="9">
        <v>0.34457175925925926</v>
      </c>
      <c r="B58" s="5">
        <v>9.31</v>
      </c>
    </row>
    <row r="59" spans="1:2">
      <c r="A59" s="9">
        <v>0.3452662037037037</v>
      </c>
      <c r="B59" s="5">
        <v>9.3800000000000008</v>
      </c>
    </row>
    <row r="60" spans="1:2">
      <c r="A60" s="9">
        <v>0.34596064814814814</v>
      </c>
      <c r="B60" s="5">
        <v>9.31</v>
      </c>
    </row>
    <row r="61" spans="1:2">
      <c r="A61" s="9">
        <v>0.34665509259259258</v>
      </c>
      <c r="B61" s="5">
        <v>9.3800000000000008</v>
      </c>
    </row>
    <row r="62" spans="1:2">
      <c r="A62" s="9">
        <v>0.34734953703703703</v>
      </c>
      <c r="B62" s="5">
        <v>9.56</v>
      </c>
    </row>
    <row r="63" spans="1:2">
      <c r="A63" s="9">
        <v>0.34804398148148147</v>
      </c>
      <c r="B63" s="5">
        <v>9.75</v>
      </c>
    </row>
    <row r="64" spans="1:2">
      <c r="A64" s="9">
        <v>0.34873842592592591</v>
      </c>
      <c r="B64" s="5">
        <v>9.81</v>
      </c>
    </row>
    <row r="65" spans="1:2">
      <c r="A65" s="9">
        <v>0.34943287037037035</v>
      </c>
      <c r="B65" s="5">
        <v>9.75</v>
      </c>
    </row>
    <row r="66" spans="1:2">
      <c r="A66" s="9">
        <v>0.35011574074074076</v>
      </c>
      <c r="B66" s="5">
        <v>9.8800000000000008</v>
      </c>
    </row>
    <row r="67" spans="1:2">
      <c r="A67" s="9">
        <v>0.3508101851851852</v>
      </c>
      <c r="B67" s="5">
        <v>10</v>
      </c>
    </row>
    <row r="68" spans="1:2">
      <c r="A68" s="9">
        <v>0.35150462962962964</v>
      </c>
      <c r="B68" s="5">
        <v>10.06</v>
      </c>
    </row>
    <row r="69" spans="1:2">
      <c r="A69" s="9">
        <v>0.35219907407407408</v>
      </c>
      <c r="B69" s="5">
        <v>10.06</v>
      </c>
    </row>
    <row r="70" spans="1:2">
      <c r="A70" s="9">
        <v>0.35289351851851852</v>
      </c>
      <c r="B70" s="5">
        <v>10.130000000000001</v>
      </c>
    </row>
    <row r="71" spans="1:2">
      <c r="A71" s="9">
        <v>0.35358796296296297</v>
      </c>
      <c r="B71" s="5">
        <v>10.130000000000001</v>
      </c>
    </row>
    <row r="72" spans="1:2">
      <c r="A72" s="9">
        <v>0.35428240740740741</v>
      </c>
      <c r="B72" s="5">
        <v>10.19</v>
      </c>
    </row>
    <row r="73" spans="1:2">
      <c r="A73" s="9">
        <v>0.35497685185185185</v>
      </c>
      <c r="B73" s="5">
        <v>10.06</v>
      </c>
    </row>
    <row r="74" spans="1:2">
      <c r="A74" s="9">
        <v>0.35567129629629629</v>
      </c>
      <c r="B74" s="5">
        <v>10.19</v>
      </c>
    </row>
    <row r="75" spans="1:2">
      <c r="A75" s="9">
        <v>0.35636574074074073</v>
      </c>
      <c r="B75" s="5">
        <v>10.31</v>
      </c>
    </row>
    <row r="76" spans="1:2">
      <c r="A76" s="9">
        <v>0.35706018518518517</v>
      </c>
      <c r="B76" s="5">
        <v>10.31</v>
      </c>
    </row>
    <row r="77" spans="1:2">
      <c r="A77" s="9">
        <v>0.35775462962962962</v>
      </c>
      <c r="B77" s="5">
        <v>10.69</v>
      </c>
    </row>
    <row r="78" spans="1:2">
      <c r="A78" s="9">
        <v>0.35844907407407406</v>
      </c>
      <c r="B78" s="5">
        <v>10.81</v>
      </c>
    </row>
    <row r="79" spans="1:2">
      <c r="A79" s="9">
        <v>0.3591435185185185</v>
      </c>
      <c r="B79" s="5">
        <v>10.63</v>
      </c>
    </row>
    <row r="80" spans="1:2">
      <c r="A80" s="9">
        <v>0.35983796296296294</v>
      </c>
      <c r="B80" s="5">
        <v>10.88</v>
      </c>
    </row>
    <row r="81" spans="1:2">
      <c r="A81" s="9">
        <v>0.36053240740740744</v>
      </c>
      <c r="B81" s="5">
        <v>10.69</v>
      </c>
    </row>
    <row r="82" spans="1:2">
      <c r="A82" s="9">
        <v>0.36122685185185183</v>
      </c>
      <c r="B82" s="5">
        <v>10.69</v>
      </c>
    </row>
    <row r="83" spans="1:2">
      <c r="A83" s="9">
        <v>0.36192129629629632</v>
      </c>
      <c r="B83" s="5">
        <v>10.63</v>
      </c>
    </row>
    <row r="84" spans="1:2">
      <c r="A84" s="9">
        <v>0.36261574074074071</v>
      </c>
      <c r="B84" s="5">
        <v>10.75</v>
      </c>
    </row>
    <row r="85" spans="1:2">
      <c r="A85" s="9">
        <v>0.36331018518518521</v>
      </c>
      <c r="B85" s="5">
        <v>10.88</v>
      </c>
    </row>
    <row r="86" spans="1:2">
      <c r="A86" s="9">
        <v>0.36400462962962959</v>
      </c>
      <c r="B86" s="5">
        <v>10.88</v>
      </c>
    </row>
    <row r="87" spans="1:2">
      <c r="A87" s="9">
        <v>0.36469907407407409</v>
      </c>
      <c r="B87" s="5">
        <v>10.94</v>
      </c>
    </row>
    <row r="88" spans="1:2">
      <c r="A88" s="9">
        <v>0.36539351851851848</v>
      </c>
      <c r="B88" s="5">
        <v>11.19</v>
      </c>
    </row>
    <row r="89" spans="1:2">
      <c r="A89" s="9">
        <v>0.36608796296296298</v>
      </c>
      <c r="B89" s="5">
        <v>11.63</v>
      </c>
    </row>
    <row r="90" spans="1:2">
      <c r="A90" s="9">
        <v>0.36678240740740736</v>
      </c>
      <c r="B90" s="5">
        <v>11.81</v>
      </c>
    </row>
    <row r="91" spans="1:2">
      <c r="A91" s="9">
        <v>0.36747685185185186</v>
      </c>
      <c r="B91" s="5">
        <v>11.88</v>
      </c>
    </row>
    <row r="92" spans="1:2">
      <c r="A92" s="9">
        <v>0.36817129629629625</v>
      </c>
      <c r="B92" s="5">
        <v>12.25</v>
      </c>
    </row>
    <row r="93" spans="1:2">
      <c r="A93" s="9">
        <v>0.36886574074074074</v>
      </c>
      <c r="B93" s="5">
        <v>12.25</v>
      </c>
    </row>
    <row r="94" spans="1:2">
      <c r="A94" s="9">
        <v>0.36956018518518513</v>
      </c>
      <c r="B94" s="5">
        <v>12</v>
      </c>
    </row>
    <row r="95" spans="1:2">
      <c r="A95" s="9">
        <v>0.37025462962962963</v>
      </c>
      <c r="B95" s="5">
        <v>12.06</v>
      </c>
    </row>
    <row r="96" spans="1:2">
      <c r="A96" s="9">
        <v>0.37094907407407413</v>
      </c>
      <c r="B96" s="5">
        <v>11.94</v>
      </c>
    </row>
    <row r="97" spans="1:2">
      <c r="A97" s="9">
        <v>0.37163194444444447</v>
      </c>
      <c r="B97" s="5">
        <v>12.06</v>
      </c>
    </row>
    <row r="98" spans="1:2">
      <c r="A98" s="9">
        <v>0.37232638888888886</v>
      </c>
      <c r="B98" s="5">
        <v>12.19</v>
      </c>
    </row>
    <row r="99" spans="1:2">
      <c r="A99" s="9">
        <v>0.37302083333333336</v>
      </c>
      <c r="B99" s="5">
        <v>12.5</v>
      </c>
    </row>
    <row r="100" spans="1:2">
      <c r="A100" s="9">
        <v>0.37371527777777774</v>
      </c>
      <c r="B100" s="5">
        <v>12.5</v>
      </c>
    </row>
    <row r="101" spans="1:2">
      <c r="A101" s="9">
        <v>0.37440972222222224</v>
      </c>
      <c r="B101" s="5">
        <v>12.94</v>
      </c>
    </row>
    <row r="102" spans="1:2">
      <c r="A102" s="9">
        <v>0.37510416666666663</v>
      </c>
      <c r="B102" s="5">
        <v>13.38</v>
      </c>
    </row>
    <row r="103" spans="1:2">
      <c r="A103" s="9">
        <v>0.37579861111111112</v>
      </c>
      <c r="B103" s="5">
        <v>13.19</v>
      </c>
    </row>
    <row r="104" spans="1:2">
      <c r="A104" s="9">
        <v>0.37649305555555551</v>
      </c>
      <c r="B104" s="5">
        <v>12.88</v>
      </c>
    </row>
    <row r="105" spans="1:2">
      <c r="A105" s="9">
        <v>0.37718750000000001</v>
      </c>
      <c r="B105" s="5">
        <v>13.38</v>
      </c>
    </row>
    <row r="106" spans="1:2">
      <c r="A106" s="9">
        <v>0.3778819444444444</v>
      </c>
      <c r="B106" s="5">
        <v>13</v>
      </c>
    </row>
    <row r="107" spans="1:2">
      <c r="A107" s="9">
        <v>0.37857638888888889</v>
      </c>
      <c r="B107" s="5">
        <v>13.19</v>
      </c>
    </row>
    <row r="108" spans="1:2">
      <c r="A108" s="9">
        <v>0.37927083333333328</v>
      </c>
      <c r="B108" s="5">
        <v>13.19</v>
      </c>
    </row>
    <row r="109" spans="1:2">
      <c r="A109" s="9">
        <v>0.37996527777777778</v>
      </c>
      <c r="B109" s="5">
        <v>13.69</v>
      </c>
    </row>
    <row r="110" spans="1:2">
      <c r="A110" s="9">
        <v>0.38065972222222227</v>
      </c>
      <c r="B110" s="5">
        <v>14.06</v>
      </c>
    </row>
    <row r="111" spans="1:2">
      <c r="A111" s="9">
        <v>0.38135416666666666</v>
      </c>
      <c r="B111" s="5">
        <v>14.38</v>
      </c>
    </row>
    <row r="112" spans="1:2">
      <c r="A112" s="9">
        <v>0.38204861111111116</v>
      </c>
      <c r="B112" s="5">
        <v>14.56</v>
      </c>
    </row>
    <row r="113" spans="1:2">
      <c r="A113" s="9">
        <v>0.38274305555555554</v>
      </c>
      <c r="B113" s="5">
        <v>14.81</v>
      </c>
    </row>
    <row r="114" spans="1:2">
      <c r="A114" s="9">
        <v>0.38343750000000004</v>
      </c>
      <c r="B114" s="5">
        <v>14.38</v>
      </c>
    </row>
    <row r="115" spans="1:2">
      <c r="A115" s="9">
        <v>0.38413194444444443</v>
      </c>
      <c r="B115" s="5">
        <v>14.31</v>
      </c>
    </row>
    <row r="116" spans="1:2">
      <c r="A116" s="9">
        <v>0.38482638888888893</v>
      </c>
      <c r="B116" s="5">
        <v>14.25</v>
      </c>
    </row>
    <row r="117" spans="1:2">
      <c r="A117" s="9">
        <v>0.38552083333333331</v>
      </c>
      <c r="B117" s="5">
        <v>14.38</v>
      </c>
    </row>
    <row r="118" spans="1:2">
      <c r="A118" s="9">
        <v>0.38621527777777781</v>
      </c>
      <c r="B118" s="5">
        <v>14.31</v>
      </c>
    </row>
    <row r="119" spans="1:2">
      <c r="A119" s="9">
        <v>0.3869097222222222</v>
      </c>
      <c r="B119" s="5">
        <v>14.69</v>
      </c>
    </row>
    <row r="120" spans="1:2">
      <c r="A120" s="9">
        <v>0.38760416666666669</v>
      </c>
      <c r="B120" s="5">
        <v>14.81</v>
      </c>
    </row>
    <row r="121" spans="1:2">
      <c r="A121" s="9">
        <v>0.38829861111111108</v>
      </c>
      <c r="B121" s="5">
        <v>14.81</v>
      </c>
    </row>
    <row r="122" spans="1:2">
      <c r="A122" s="9">
        <v>0.38899305555555558</v>
      </c>
      <c r="B122" s="5">
        <v>14.81</v>
      </c>
    </row>
    <row r="123" spans="1:2">
      <c r="A123" s="9">
        <v>0.38968749999999996</v>
      </c>
      <c r="B123" s="5">
        <v>14.63</v>
      </c>
    </row>
    <row r="124" spans="1:2">
      <c r="A124" s="9">
        <v>0.39038194444444446</v>
      </c>
      <c r="B124" s="5">
        <v>15</v>
      </c>
    </row>
    <row r="125" spans="1:2">
      <c r="A125" s="9">
        <v>0.3910763888888889</v>
      </c>
      <c r="B125" s="5">
        <v>15</v>
      </c>
    </row>
    <row r="126" spans="1:2">
      <c r="A126" s="9">
        <v>0.39177083333333335</v>
      </c>
      <c r="B126" s="5">
        <v>14.81</v>
      </c>
    </row>
    <row r="127" spans="1:2">
      <c r="A127" s="9">
        <v>0.39246527777777779</v>
      </c>
      <c r="B127" s="5">
        <v>15.06</v>
      </c>
    </row>
    <row r="128" spans="1:2">
      <c r="A128" s="9">
        <v>0.39315972222222223</v>
      </c>
      <c r="B128" s="5">
        <v>14.81</v>
      </c>
    </row>
    <row r="129" spans="1:2">
      <c r="A129" s="9">
        <v>0.39385416666666667</v>
      </c>
      <c r="B129" s="5">
        <v>15.13</v>
      </c>
    </row>
    <row r="130" spans="1:2">
      <c r="A130" s="9">
        <v>0.39453703703703707</v>
      </c>
      <c r="B130" s="5">
        <v>15.19</v>
      </c>
    </row>
    <row r="131" spans="1:2">
      <c r="A131" s="9">
        <v>0.39523148148148146</v>
      </c>
      <c r="B131" s="5">
        <v>15.5</v>
      </c>
    </row>
    <row r="132" spans="1:2">
      <c r="A132" s="9">
        <v>0.39592592592592596</v>
      </c>
      <c r="B132" s="5">
        <v>14.88</v>
      </c>
    </row>
    <row r="133" spans="1:2">
      <c r="A133" s="9">
        <v>0.39662037037037035</v>
      </c>
      <c r="B133" s="5">
        <v>15.25</v>
      </c>
    </row>
    <row r="134" spans="1:2">
      <c r="A134" s="9">
        <v>0.39731481481481484</v>
      </c>
      <c r="B134" s="5">
        <v>15.75</v>
      </c>
    </row>
    <row r="135" spans="1:2">
      <c r="A135" s="9">
        <v>0.39800925925925923</v>
      </c>
      <c r="B135" s="5">
        <v>15.63</v>
      </c>
    </row>
    <row r="136" spans="1:2">
      <c r="A136" s="9">
        <v>0.39870370370370373</v>
      </c>
      <c r="B136" s="5">
        <v>15.63</v>
      </c>
    </row>
    <row r="137" spans="1:2">
      <c r="A137" s="9">
        <v>0.39939814814814811</v>
      </c>
      <c r="B137" s="5">
        <v>16.190000000000001</v>
      </c>
    </row>
    <row r="138" spans="1:2">
      <c r="A138" s="9">
        <v>0.40009259259259261</v>
      </c>
      <c r="B138" s="5">
        <v>16.559999999999999</v>
      </c>
    </row>
    <row r="139" spans="1:2">
      <c r="A139" s="9">
        <v>0.40078703703703705</v>
      </c>
      <c r="B139" s="5">
        <v>16.440000000000001</v>
      </c>
    </row>
    <row r="140" spans="1:2">
      <c r="A140" s="9">
        <v>0.40148148148148149</v>
      </c>
      <c r="B140" s="5">
        <v>16.37</v>
      </c>
    </row>
    <row r="141" spans="1:2">
      <c r="A141" s="9">
        <v>0.40217592592592594</v>
      </c>
      <c r="B141" s="5">
        <v>16.5</v>
      </c>
    </row>
    <row r="142" spans="1:2">
      <c r="A142" s="9">
        <v>0.40287037037037038</v>
      </c>
      <c r="B142" s="5">
        <v>16.809999999999999</v>
      </c>
    </row>
    <row r="143" spans="1:2">
      <c r="A143" s="9">
        <v>0.40356481481481482</v>
      </c>
      <c r="B143" s="5">
        <v>16.5</v>
      </c>
    </row>
    <row r="144" spans="1:2">
      <c r="A144" s="9">
        <v>0.40425925925925926</v>
      </c>
      <c r="B144" s="5">
        <v>16.440000000000001</v>
      </c>
    </row>
    <row r="145" spans="1:2">
      <c r="A145" s="9">
        <v>0.4049537037037037</v>
      </c>
      <c r="B145" s="5">
        <v>16.690000000000001</v>
      </c>
    </row>
    <row r="146" spans="1:2">
      <c r="A146" s="9">
        <v>0.40564814814814815</v>
      </c>
      <c r="B146" s="5">
        <v>17.25</v>
      </c>
    </row>
    <row r="147" spans="1:2">
      <c r="A147" s="9">
        <v>0.40634259259259259</v>
      </c>
      <c r="B147" s="5">
        <v>17.309999999999999</v>
      </c>
    </row>
    <row r="148" spans="1:2">
      <c r="A148" s="9">
        <v>0.40703703703703703</v>
      </c>
      <c r="B148" s="5">
        <v>16.37</v>
      </c>
    </row>
    <row r="149" spans="1:2">
      <c r="A149" s="9">
        <v>0.40773148148148147</v>
      </c>
      <c r="B149" s="5">
        <v>15.38</v>
      </c>
    </row>
    <row r="150" spans="1:2">
      <c r="A150" s="9">
        <v>0.40842592592592591</v>
      </c>
      <c r="B150" s="5">
        <v>15.38</v>
      </c>
    </row>
    <row r="151" spans="1:2">
      <c r="A151" s="9">
        <v>0.40912037037037036</v>
      </c>
      <c r="B151" s="5">
        <v>16</v>
      </c>
    </row>
    <row r="152" spans="1:2">
      <c r="A152" s="9">
        <v>0.4098148148148148</v>
      </c>
      <c r="B152" s="5">
        <v>16.75</v>
      </c>
    </row>
    <row r="153" spans="1:2">
      <c r="A153" s="9">
        <v>0.41050925925925924</v>
      </c>
      <c r="B153" s="5">
        <v>16.809999999999999</v>
      </c>
    </row>
    <row r="154" spans="1:2">
      <c r="A154" s="9">
        <v>0.41120370370370374</v>
      </c>
      <c r="B154" s="5">
        <v>16.62</v>
      </c>
    </row>
    <row r="155" spans="1:2">
      <c r="A155" s="9">
        <v>0.41189814814814812</v>
      </c>
      <c r="B155" s="5">
        <v>16.75</v>
      </c>
    </row>
    <row r="156" spans="1:2">
      <c r="A156" s="9">
        <v>0.41259259259259262</v>
      </c>
      <c r="B156" s="5">
        <v>16.309999999999999</v>
      </c>
    </row>
    <row r="157" spans="1:2">
      <c r="A157" s="9">
        <v>0.41328703703703701</v>
      </c>
      <c r="B157" s="5">
        <v>15.75</v>
      </c>
    </row>
    <row r="158" spans="1:2">
      <c r="A158" s="9">
        <v>0.41398148148148151</v>
      </c>
      <c r="B158" s="5">
        <v>15.63</v>
      </c>
    </row>
    <row r="159" spans="1:2">
      <c r="A159" s="9">
        <v>0.41467592592592589</v>
      </c>
      <c r="B159" s="5">
        <v>15.44</v>
      </c>
    </row>
    <row r="160" spans="1:2">
      <c r="A160" s="9">
        <v>0.41537037037037039</v>
      </c>
      <c r="B160" s="5">
        <v>14.88</v>
      </c>
    </row>
    <row r="161" spans="1:2">
      <c r="A161" s="9">
        <v>0.41606481481481478</v>
      </c>
      <c r="B161" s="5">
        <v>14.44</v>
      </c>
    </row>
    <row r="162" spans="1:2">
      <c r="A162" s="9">
        <v>0.41675925925925927</v>
      </c>
      <c r="B162" s="5">
        <v>14.75</v>
      </c>
    </row>
    <row r="163" spans="1:2">
      <c r="A163" s="9">
        <v>0.41745370370370366</v>
      </c>
      <c r="B163" s="5">
        <v>15.44</v>
      </c>
    </row>
    <row r="164" spans="1:2">
      <c r="A164" s="9">
        <v>0.41814814814814816</v>
      </c>
      <c r="B164" s="5">
        <v>15.5</v>
      </c>
    </row>
    <row r="165" spans="1:2">
      <c r="A165" s="9">
        <v>0.41883101851851851</v>
      </c>
      <c r="B165" s="5">
        <v>15.94</v>
      </c>
    </row>
    <row r="166" spans="1:2">
      <c r="A166" s="9">
        <v>0.41952546296296295</v>
      </c>
      <c r="B166" s="5">
        <v>16.309999999999999</v>
      </c>
    </row>
    <row r="167" spans="1:2">
      <c r="A167" s="9">
        <v>0.42021990740740739</v>
      </c>
      <c r="B167" s="5">
        <v>16.190000000000001</v>
      </c>
    </row>
    <row r="168" spans="1:2">
      <c r="A168" s="9">
        <v>0.42091435185185189</v>
      </c>
      <c r="B168" s="5">
        <v>16.5</v>
      </c>
    </row>
    <row r="169" spans="1:2">
      <c r="A169" s="9">
        <v>0.42160879629629627</v>
      </c>
      <c r="B169" s="5">
        <v>16.87</v>
      </c>
    </row>
    <row r="170" spans="1:2">
      <c r="A170" s="9">
        <v>0.42230324074074077</v>
      </c>
      <c r="B170" s="5">
        <v>16.75</v>
      </c>
    </row>
    <row r="171" spans="1:2">
      <c r="A171" s="9">
        <v>0.42299768518518516</v>
      </c>
      <c r="B171" s="5">
        <v>16.559999999999999</v>
      </c>
    </row>
    <row r="172" spans="1:2">
      <c r="A172" s="9">
        <v>0.42369212962962965</v>
      </c>
      <c r="B172" s="5">
        <v>17</v>
      </c>
    </row>
    <row r="173" spans="1:2">
      <c r="A173" s="9">
        <v>0.42438657407407404</v>
      </c>
      <c r="B173" s="5">
        <v>17.75</v>
      </c>
    </row>
    <row r="174" spans="1:2">
      <c r="A174" s="9">
        <v>0.42508101851851854</v>
      </c>
      <c r="B174" s="5">
        <v>17.809999999999999</v>
      </c>
    </row>
    <row r="175" spans="1:2">
      <c r="A175" s="9">
        <v>0.42577546296296293</v>
      </c>
      <c r="B175" s="5">
        <v>17.809999999999999</v>
      </c>
    </row>
    <row r="176" spans="1:2">
      <c r="A176" s="9">
        <v>0.42646990740740742</v>
      </c>
      <c r="B176" s="5">
        <v>17.809999999999999</v>
      </c>
    </row>
    <row r="177" spans="1:2">
      <c r="A177" s="9">
        <v>0.42716435185185181</v>
      </c>
      <c r="B177" s="5">
        <v>16.940000000000001</v>
      </c>
    </row>
    <row r="178" spans="1:2">
      <c r="A178" s="9">
        <v>0.42785879629629631</v>
      </c>
      <c r="B178" s="5">
        <v>17.25</v>
      </c>
    </row>
    <row r="179" spans="1:2">
      <c r="A179" s="9">
        <v>0.42855324074074069</v>
      </c>
      <c r="B179" s="5">
        <v>17.87</v>
      </c>
    </row>
    <row r="180" spans="1:2">
      <c r="A180" s="9">
        <v>0.42924768518518519</v>
      </c>
      <c r="B180" s="5">
        <v>17.440000000000001</v>
      </c>
    </row>
    <row r="181" spans="1:2">
      <c r="A181" s="9">
        <v>0.42994212962962958</v>
      </c>
      <c r="B181" s="5">
        <v>17.75</v>
      </c>
    </row>
    <row r="182" spans="1:2">
      <c r="A182" s="9">
        <v>0.43063657407407407</v>
      </c>
      <c r="B182" s="5">
        <v>18</v>
      </c>
    </row>
    <row r="183" spans="1:2">
      <c r="A183" s="9">
        <v>0.43133101851851857</v>
      </c>
      <c r="B183" s="5">
        <v>18</v>
      </c>
    </row>
    <row r="184" spans="1:2">
      <c r="A184" s="9">
        <v>0.43202546296296296</v>
      </c>
      <c r="B184" s="5">
        <v>17.690000000000001</v>
      </c>
    </row>
    <row r="185" spans="1:2">
      <c r="A185" s="9">
        <v>0.43271990740740746</v>
      </c>
      <c r="B185" s="5">
        <v>18.440000000000001</v>
      </c>
    </row>
    <row r="186" spans="1:2">
      <c r="A186" s="9">
        <v>0.43341435185185184</v>
      </c>
      <c r="B186" s="5">
        <v>18.62</v>
      </c>
    </row>
    <row r="187" spans="1:2">
      <c r="A187" s="9">
        <v>0.43410879629629634</v>
      </c>
      <c r="B187" s="5">
        <v>18.940000000000001</v>
      </c>
    </row>
    <row r="188" spans="1:2">
      <c r="A188" s="9">
        <v>0.43480324074074073</v>
      </c>
      <c r="B188" s="5">
        <v>18.940000000000001</v>
      </c>
    </row>
    <row r="189" spans="1:2">
      <c r="A189" s="9">
        <v>0.43549768518518522</v>
      </c>
      <c r="B189" s="5">
        <v>19</v>
      </c>
    </row>
    <row r="190" spans="1:2">
      <c r="A190" s="9">
        <v>0.43619212962962961</v>
      </c>
      <c r="B190" s="5">
        <v>19.440000000000001</v>
      </c>
    </row>
    <row r="191" spans="1:2">
      <c r="A191" s="9">
        <v>0.43688657407407411</v>
      </c>
      <c r="B191" s="5">
        <v>19.809999999999999</v>
      </c>
    </row>
    <row r="192" spans="1:2">
      <c r="A192" s="9">
        <v>0.43758101851851849</v>
      </c>
      <c r="B192" s="5">
        <v>20.059999999999999</v>
      </c>
    </row>
    <row r="193" spans="1:2">
      <c r="A193" s="9">
        <v>0.43827546296296299</v>
      </c>
      <c r="B193" s="5">
        <v>20.37</v>
      </c>
    </row>
    <row r="194" spans="1:2">
      <c r="A194" s="9">
        <v>0.43896990740740738</v>
      </c>
      <c r="B194" s="5">
        <v>20.5</v>
      </c>
    </row>
    <row r="195" spans="1:2">
      <c r="A195" s="9">
        <v>0.43966435185185188</v>
      </c>
      <c r="B195" s="5">
        <v>20.75</v>
      </c>
    </row>
    <row r="196" spans="1:2">
      <c r="A196" s="9">
        <v>0.44035879629629626</v>
      </c>
      <c r="B196" s="5">
        <v>20.81</v>
      </c>
    </row>
    <row r="197" spans="1:2">
      <c r="A197" s="9">
        <v>0.44105324074074076</v>
      </c>
      <c r="B197" s="5">
        <v>20.440000000000001</v>
      </c>
    </row>
    <row r="198" spans="1:2">
      <c r="A198" s="9">
        <v>0.4417476851851852</v>
      </c>
      <c r="B198" s="5">
        <v>20.309999999999999</v>
      </c>
    </row>
    <row r="199" spans="1:2">
      <c r="A199" s="9">
        <v>0.44244212962962964</v>
      </c>
      <c r="B199" s="5">
        <v>19.940000000000001</v>
      </c>
    </row>
    <row r="200" spans="1:2">
      <c r="A200" s="9">
        <v>0.44313657407407409</v>
      </c>
      <c r="B200" s="5">
        <v>20.059999999999999</v>
      </c>
    </row>
    <row r="201" spans="1:2">
      <c r="A201" s="9">
        <v>0.44383101851851853</v>
      </c>
      <c r="B201" s="5">
        <v>20.190000000000001</v>
      </c>
    </row>
    <row r="202" spans="1:2">
      <c r="A202" s="9">
        <v>0.44451388888888888</v>
      </c>
      <c r="B202" s="5">
        <v>20.56</v>
      </c>
    </row>
    <row r="203" spans="1:2">
      <c r="A203" s="9">
        <v>0.44520833333333337</v>
      </c>
      <c r="B203" s="5">
        <v>20.56</v>
      </c>
    </row>
    <row r="204" spans="1:2">
      <c r="A204" s="9">
        <v>0.44590277777777776</v>
      </c>
      <c r="B204" s="5">
        <v>20.81</v>
      </c>
    </row>
    <row r="205" spans="1:2">
      <c r="A205" s="9">
        <v>0.44659722222222226</v>
      </c>
      <c r="B205" s="5">
        <v>21.12</v>
      </c>
    </row>
    <row r="206" spans="1:2">
      <c r="A206" s="9">
        <v>0.44729166666666664</v>
      </c>
      <c r="B206" s="5">
        <v>21.62</v>
      </c>
    </row>
    <row r="207" spans="1:2">
      <c r="A207" s="9">
        <v>0.44798611111111114</v>
      </c>
      <c r="B207" s="5">
        <v>21.31</v>
      </c>
    </row>
    <row r="208" spans="1:2">
      <c r="A208" s="9">
        <v>0.44868055555555553</v>
      </c>
      <c r="B208" s="5">
        <v>21.62</v>
      </c>
    </row>
    <row r="209" spans="1:2">
      <c r="A209" s="9">
        <v>0.44937500000000002</v>
      </c>
      <c r="B209" s="5">
        <v>22.12</v>
      </c>
    </row>
    <row r="210" spans="1:2">
      <c r="A210" s="9">
        <v>0.45006944444444441</v>
      </c>
      <c r="B210" s="5">
        <v>22.5</v>
      </c>
    </row>
    <row r="211" spans="1:2">
      <c r="A211" s="9">
        <v>0.45076388888888891</v>
      </c>
      <c r="B211" s="5">
        <v>24</v>
      </c>
    </row>
    <row r="212" spans="1:2">
      <c r="A212" s="9">
        <v>0.45145833333333335</v>
      </c>
      <c r="B212" s="5">
        <v>24.69</v>
      </c>
    </row>
    <row r="213" spans="1:2">
      <c r="A213" s="9">
        <v>0.45215277777777779</v>
      </c>
      <c r="B213" s="5">
        <v>25.25</v>
      </c>
    </row>
    <row r="214" spans="1:2">
      <c r="A214" s="9">
        <v>0.45284722222222223</v>
      </c>
      <c r="B214" s="5">
        <v>25.56</v>
      </c>
    </row>
    <row r="215" spans="1:2">
      <c r="A215" s="9">
        <v>0.45354166666666668</v>
      </c>
      <c r="B215" s="5">
        <v>25.56</v>
      </c>
    </row>
    <row r="216" spans="1:2">
      <c r="A216" s="9">
        <v>0.45423611111111112</v>
      </c>
      <c r="B216" s="5">
        <v>24.87</v>
      </c>
    </row>
    <row r="217" spans="1:2">
      <c r="A217" s="9">
        <v>0.45493055555555556</v>
      </c>
      <c r="B217" s="5">
        <v>24.62</v>
      </c>
    </row>
    <row r="218" spans="1:2">
      <c r="A218" s="9">
        <v>0.455625</v>
      </c>
      <c r="B218" s="5">
        <v>24.31</v>
      </c>
    </row>
    <row r="219" spans="1:2">
      <c r="A219" s="9">
        <v>0.45631944444444444</v>
      </c>
      <c r="B219" s="5">
        <v>24.25</v>
      </c>
    </row>
    <row r="220" spans="1:2">
      <c r="A220" s="9">
        <v>0.45701388888888889</v>
      </c>
      <c r="B220" s="5">
        <v>24.5</v>
      </c>
    </row>
    <row r="221" spans="1:2">
      <c r="A221" s="9">
        <v>0.45770833333333333</v>
      </c>
      <c r="B221" s="5">
        <v>24.44</v>
      </c>
    </row>
    <row r="222" spans="1:2">
      <c r="A222" s="9">
        <v>0.45840277777777777</v>
      </c>
      <c r="B222" s="5">
        <v>24.19</v>
      </c>
    </row>
    <row r="223" spans="1:2">
      <c r="A223" s="9">
        <v>0.45909722222222221</v>
      </c>
      <c r="B223" s="5">
        <v>23.69</v>
      </c>
    </row>
    <row r="224" spans="1:2">
      <c r="A224" s="9">
        <v>0.45979166666666665</v>
      </c>
      <c r="B224" s="5">
        <v>23.94</v>
      </c>
    </row>
    <row r="225" spans="1:2">
      <c r="A225" s="9">
        <v>0.4604861111111111</v>
      </c>
      <c r="B225" s="5">
        <v>24.5</v>
      </c>
    </row>
    <row r="226" spans="1:2">
      <c r="A226" s="9">
        <v>0.46118055555555554</v>
      </c>
      <c r="B226" s="5">
        <v>25.19</v>
      </c>
    </row>
    <row r="227" spans="1:2">
      <c r="A227" s="9">
        <v>0.46187500000000004</v>
      </c>
      <c r="B227" s="5">
        <v>25.81</v>
      </c>
    </row>
    <row r="228" spans="1:2">
      <c r="A228" s="9">
        <v>0.46256944444444442</v>
      </c>
      <c r="B228" s="5">
        <v>26.06</v>
      </c>
    </row>
    <row r="229" spans="1:2">
      <c r="A229" s="9">
        <v>0.46326388888888892</v>
      </c>
      <c r="B229" s="5">
        <v>26.25</v>
      </c>
    </row>
    <row r="230" spans="1:2">
      <c r="A230" s="9">
        <v>0.46395833333333331</v>
      </c>
      <c r="B230" s="5">
        <v>26.12</v>
      </c>
    </row>
    <row r="231" spans="1:2">
      <c r="A231" s="9">
        <v>0.4646527777777778</v>
      </c>
      <c r="B231" s="5">
        <v>25.06</v>
      </c>
    </row>
    <row r="232" spans="1:2">
      <c r="A232" s="9">
        <v>0.46534722222222219</v>
      </c>
      <c r="B232" s="5">
        <v>24.06</v>
      </c>
    </row>
    <row r="233" spans="1:2">
      <c r="A233" s="9">
        <v>0.46604166666666669</v>
      </c>
      <c r="B233" s="5">
        <v>23.44</v>
      </c>
    </row>
    <row r="234" spans="1:2">
      <c r="A234" s="9">
        <v>0.46673611111111107</v>
      </c>
      <c r="B234" s="5">
        <v>23.44</v>
      </c>
    </row>
    <row r="235" spans="1:2">
      <c r="A235" s="9">
        <v>0.46743055555555557</v>
      </c>
      <c r="B235" s="5">
        <v>23.19</v>
      </c>
    </row>
    <row r="236" spans="1:2">
      <c r="A236" s="9">
        <v>0.46812499999999996</v>
      </c>
      <c r="B236" s="5">
        <v>22.75</v>
      </c>
    </row>
    <row r="237" spans="1:2">
      <c r="A237" s="9">
        <v>0.46881944444444446</v>
      </c>
      <c r="B237" s="5">
        <v>22.87</v>
      </c>
    </row>
    <row r="238" spans="1:2">
      <c r="A238" s="9">
        <v>0.46951388888888884</v>
      </c>
      <c r="B238" s="5">
        <v>22.44</v>
      </c>
    </row>
    <row r="239" spans="1:2">
      <c r="A239" s="9">
        <v>0.47020833333333334</v>
      </c>
      <c r="B239" s="5">
        <v>22.19</v>
      </c>
    </row>
    <row r="240" spans="1:2">
      <c r="A240" s="9">
        <v>0.47089120370370369</v>
      </c>
      <c r="B240" s="5">
        <v>22.12</v>
      </c>
    </row>
    <row r="241" spans="1:2">
      <c r="A241" s="9">
        <v>0.47158564814814818</v>
      </c>
      <c r="B241" s="5">
        <v>21.94</v>
      </c>
    </row>
    <row r="242" spans="1:2">
      <c r="A242" s="9">
        <v>0.47228009259259257</v>
      </c>
      <c r="B242" s="5">
        <v>22.06</v>
      </c>
    </row>
    <row r="243" spans="1:2">
      <c r="A243" s="9">
        <v>0.47297453703703707</v>
      </c>
      <c r="B243" s="5">
        <v>22.25</v>
      </c>
    </row>
    <row r="244" spans="1:2">
      <c r="A244" s="9">
        <v>0.47366898148148145</v>
      </c>
      <c r="B244" s="5">
        <v>22.75</v>
      </c>
    </row>
    <row r="245" spans="1:2">
      <c r="A245" s="9">
        <v>0.47436342592592595</v>
      </c>
      <c r="B245" s="5">
        <v>22.94</v>
      </c>
    </row>
    <row r="246" spans="1:2">
      <c r="A246" s="9">
        <v>0.47505787037037034</v>
      </c>
      <c r="B246" s="5">
        <v>23.06</v>
      </c>
    </row>
    <row r="247" spans="1:2">
      <c r="A247" s="9">
        <v>0.47575231481481484</v>
      </c>
      <c r="B247" s="5">
        <v>23.19</v>
      </c>
    </row>
    <row r="248" spans="1:2">
      <c r="A248" s="9">
        <v>0.47644675925925922</v>
      </c>
      <c r="B248" s="5">
        <v>23.5</v>
      </c>
    </row>
    <row r="249" spans="1:2">
      <c r="A249" s="9">
        <v>0.47714120370370372</v>
      </c>
      <c r="B249" s="5">
        <v>23.87</v>
      </c>
    </row>
    <row r="250" spans="1:2">
      <c r="A250" s="9">
        <v>0.47783564814814811</v>
      </c>
      <c r="B250" s="5">
        <v>23.37</v>
      </c>
    </row>
    <row r="251" spans="1:2">
      <c r="A251" s="9">
        <v>0.4785300925925926</v>
      </c>
      <c r="B251" s="5">
        <v>22.75</v>
      </c>
    </row>
    <row r="252" spans="1:2">
      <c r="A252" s="9">
        <v>0.47922453703703699</v>
      </c>
      <c r="B252" s="5">
        <v>22.62</v>
      </c>
    </row>
    <row r="253" spans="1:2">
      <c r="A253" s="9">
        <v>0.47991898148148149</v>
      </c>
      <c r="B253" s="5">
        <v>22.81</v>
      </c>
    </row>
    <row r="254" spans="1:2">
      <c r="A254" s="9">
        <v>0.48061342592592587</v>
      </c>
      <c r="B254" s="5">
        <v>23</v>
      </c>
    </row>
    <row r="255" spans="1:2">
      <c r="A255" s="9">
        <v>0.48130787037037037</v>
      </c>
      <c r="B255" s="5">
        <v>22.94</v>
      </c>
    </row>
    <row r="256" spans="1:2">
      <c r="A256" s="9">
        <v>0.48200231481481487</v>
      </c>
      <c r="B256" s="5">
        <v>23.44</v>
      </c>
    </row>
    <row r="257" spans="1:2">
      <c r="A257" s="9">
        <v>0.48269675925925926</v>
      </c>
      <c r="B257" s="5">
        <v>23.94</v>
      </c>
    </row>
    <row r="258" spans="1:2">
      <c r="A258" s="9">
        <v>0.48339120370370375</v>
      </c>
      <c r="B258" s="5">
        <v>24.87</v>
      </c>
    </row>
    <row r="259" spans="1:2">
      <c r="A259" s="9">
        <v>0.48408564814814814</v>
      </c>
      <c r="B259" s="5">
        <v>25.25</v>
      </c>
    </row>
    <row r="260" spans="1:2">
      <c r="A260" s="9">
        <v>0.48478009259259264</v>
      </c>
      <c r="B260" s="5">
        <v>25.81</v>
      </c>
    </row>
    <row r="261" spans="1:2">
      <c r="A261" s="9">
        <v>0.48547453703703702</v>
      </c>
      <c r="B261" s="5">
        <v>26.44</v>
      </c>
    </row>
    <row r="262" spans="1:2">
      <c r="A262" s="9">
        <v>0.48616898148148152</v>
      </c>
      <c r="B262" s="5">
        <v>27.31</v>
      </c>
    </row>
    <row r="263" spans="1:2">
      <c r="A263" s="9">
        <v>0.48686342592592591</v>
      </c>
      <c r="B263" s="5">
        <v>27.5</v>
      </c>
    </row>
    <row r="264" spans="1:2">
      <c r="A264" s="9">
        <v>0.48755787037037041</v>
      </c>
      <c r="B264" s="5">
        <v>27.87</v>
      </c>
    </row>
    <row r="265" spans="1:2">
      <c r="A265" s="9">
        <v>0.48825231481481479</v>
      </c>
      <c r="B265" s="5">
        <v>29.25</v>
      </c>
    </row>
    <row r="266" spans="1:2">
      <c r="A266" s="9">
        <v>0.48894675925925929</v>
      </c>
      <c r="B266" s="5">
        <v>30.12</v>
      </c>
    </row>
    <row r="267" spans="1:2">
      <c r="A267" s="9">
        <v>0.48964120370370368</v>
      </c>
      <c r="B267" s="5">
        <v>31.44</v>
      </c>
    </row>
    <row r="268" spans="1:2">
      <c r="A268" s="9">
        <v>0.49033564814814817</v>
      </c>
      <c r="B268" s="5">
        <v>31.37</v>
      </c>
    </row>
    <row r="269" spans="1:2">
      <c r="A269" s="9">
        <v>0.49103009259259256</v>
      </c>
      <c r="B269" s="5">
        <v>30.75</v>
      </c>
    </row>
    <row r="270" spans="1:2">
      <c r="A270" s="9">
        <v>0.49172453703703706</v>
      </c>
      <c r="B270" s="5">
        <v>31</v>
      </c>
    </row>
    <row r="271" spans="1:2">
      <c r="A271" s="9">
        <v>0.4924189814814815</v>
      </c>
      <c r="B271" s="5">
        <v>31.31</v>
      </c>
    </row>
    <row r="272" spans="1:2">
      <c r="A272" s="9">
        <v>0.49311342592592594</v>
      </c>
      <c r="B272" s="5">
        <v>32.5</v>
      </c>
    </row>
    <row r="273" spans="1:2">
      <c r="A273" s="9">
        <v>0.49380787037037038</v>
      </c>
      <c r="B273" s="5">
        <v>33.130000000000003</v>
      </c>
    </row>
    <row r="274" spans="1:2">
      <c r="A274" s="9">
        <v>0.49450231481481483</v>
      </c>
      <c r="B274" s="5">
        <v>33.56</v>
      </c>
    </row>
    <row r="275" spans="1:2">
      <c r="A275" s="9">
        <v>0.49519675925925927</v>
      </c>
      <c r="B275" s="5">
        <v>33.5</v>
      </c>
    </row>
    <row r="276" spans="1:2">
      <c r="A276" s="9">
        <v>0.49589120370370371</v>
      </c>
      <c r="B276" s="5">
        <v>32.25</v>
      </c>
    </row>
    <row r="277" spans="1:2">
      <c r="A277" s="9">
        <v>0.49658564814814815</v>
      </c>
      <c r="B277" s="5">
        <v>32</v>
      </c>
    </row>
    <row r="278" spans="1:2">
      <c r="A278" s="9">
        <v>0.49726851851851855</v>
      </c>
      <c r="B278" s="5">
        <v>31.62</v>
      </c>
    </row>
    <row r="279" spans="1:2">
      <c r="A279" s="9">
        <v>0.49796296296296294</v>
      </c>
      <c r="B279" s="5">
        <v>32.130000000000003</v>
      </c>
    </row>
    <row r="280" spans="1:2">
      <c r="A280" s="9">
        <v>0.49865740740740744</v>
      </c>
      <c r="B280" s="5">
        <v>33.130000000000003</v>
      </c>
    </row>
    <row r="281" spans="1:2">
      <c r="A281" s="9">
        <v>0.49935185185185182</v>
      </c>
      <c r="B281" s="5">
        <v>32.380000000000003</v>
      </c>
    </row>
    <row r="282" spans="1:2">
      <c r="A282" s="9">
        <v>0.50004629629629627</v>
      </c>
      <c r="B282" s="5">
        <v>32.31</v>
      </c>
    </row>
    <row r="283" spans="1:2">
      <c r="A283" s="9">
        <v>0.50074074074074071</v>
      </c>
      <c r="B283" s="5">
        <v>32.5</v>
      </c>
    </row>
    <row r="284" spans="1:2">
      <c r="A284" s="9">
        <v>0.50143518518518515</v>
      </c>
      <c r="B284" s="5">
        <v>33.06</v>
      </c>
    </row>
    <row r="285" spans="1:2">
      <c r="A285" s="9">
        <v>0.5021296296296297</v>
      </c>
      <c r="B285" s="5">
        <v>33</v>
      </c>
    </row>
    <row r="286" spans="1:2">
      <c r="A286" s="9">
        <v>0.50282407407407403</v>
      </c>
      <c r="B286" s="5">
        <v>32.75</v>
      </c>
    </row>
    <row r="287" spans="1:2">
      <c r="A287" s="9">
        <v>0.50351851851851859</v>
      </c>
      <c r="B287" s="5">
        <v>33.630000000000003</v>
      </c>
    </row>
    <row r="288" spans="1:2">
      <c r="A288" s="9">
        <v>0.50421296296296292</v>
      </c>
      <c r="B288" s="5">
        <v>34.69</v>
      </c>
    </row>
    <row r="289" spans="1:2">
      <c r="A289" s="9">
        <v>0.50490740740740747</v>
      </c>
      <c r="B289" s="5">
        <v>33.94</v>
      </c>
    </row>
    <row r="290" spans="1:2">
      <c r="A290" s="9">
        <v>0.5056018518518518</v>
      </c>
      <c r="B290" s="5">
        <v>33.69</v>
      </c>
    </row>
    <row r="291" spans="1:2">
      <c r="A291" s="9">
        <v>0.50629629629629636</v>
      </c>
      <c r="B291" s="5">
        <v>33.130000000000003</v>
      </c>
    </row>
    <row r="292" spans="1:2">
      <c r="A292" s="9">
        <v>0.50699074074074069</v>
      </c>
      <c r="B292" s="5">
        <v>31.69</v>
      </c>
    </row>
    <row r="293" spans="1:2">
      <c r="A293" s="9">
        <v>0.50768518518518524</v>
      </c>
      <c r="B293" s="5">
        <v>31.69</v>
      </c>
    </row>
    <row r="294" spans="1:2">
      <c r="A294" s="9">
        <v>0.50837962962962957</v>
      </c>
      <c r="B294" s="5">
        <v>32.56</v>
      </c>
    </row>
    <row r="295" spans="1:2">
      <c r="A295" s="9">
        <v>0.50907407407407412</v>
      </c>
      <c r="B295" s="5">
        <v>31.87</v>
      </c>
    </row>
    <row r="296" spans="1:2">
      <c r="A296" s="9">
        <v>0.50976851851851845</v>
      </c>
      <c r="B296" s="5">
        <v>31.56</v>
      </c>
    </row>
    <row r="297" spans="1:2">
      <c r="A297" s="9">
        <v>0.51046296296296301</v>
      </c>
      <c r="B297" s="5">
        <v>32.81</v>
      </c>
    </row>
    <row r="298" spans="1:2">
      <c r="A298" s="9">
        <v>0.51115740740740734</v>
      </c>
      <c r="B298" s="5">
        <v>33.630000000000003</v>
      </c>
    </row>
    <row r="299" spans="1:2">
      <c r="A299" s="9">
        <v>0.51185185185185189</v>
      </c>
      <c r="B299" s="5">
        <v>33.75</v>
      </c>
    </row>
    <row r="300" spans="1:2">
      <c r="A300" s="9">
        <v>0.51254629629629633</v>
      </c>
      <c r="B300" s="5">
        <v>33.880000000000003</v>
      </c>
    </row>
    <row r="301" spans="1:2">
      <c r="A301" s="9">
        <v>0.51324074074074078</v>
      </c>
      <c r="B301" s="5">
        <v>32.94</v>
      </c>
    </row>
    <row r="302" spans="1:2">
      <c r="A302" s="9">
        <v>0.51393518518518522</v>
      </c>
      <c r="B302" s="5">
        <v>32.75</v>
      </c>
    </row>
    <row r="303" spans="1:2">
      <c r="A303" s="9">
        <v>0.51462962962962966</v>
      </c>
      <c r="B303" s="5">
        <v>32.5</v>
      </c>
    </row>
    <row r="304" spans="1:2">
      <c r="A304" s="9">
        <v>0.5153240740740741</v>
      </c>
      <c r="B304" s="5">
        <v>31.56</v>
      </c>
    </row>
    <row r="305" spans="1:2">
      <c r="A305" s="9">
        <v>0.51601851851851854</v>
      </c>
      <c r="B305" s="5">
        <v>30.62</v>
      </c>
    </row>
    <row r="306" spans="1:2">
      <c r="A306" s="9">
        <v>0.51671296296296299</v>
      </c>
      <c r="B306" s="5">
        <v>29.69</v>
      </c>
    </row>
    <row r="307" spans="1:2">
      <c r="A307" s="9">
        <v>0.51740740740740743</v>
      </c>
      <c r="B307" s="5">
        <v>28.94</v>
      </c>
    </row>
    <row r="308" spans="1:2">
      <c r="A308" s="9">
        <v>0.51810185185185187</v>
      </c>
      <c r="B308" s="5">
        <v>29</v>
      </c>
    </row>
    <row r="309" spans="1:2">
      <c r="A309" s="9">
        <v>0.51879629629629631</v>
      </c>
      <c r="B309" s="5">
        <v>28.44</v>
      </c>
    </row>
    <row r="310" spans="1:2">
      <c r="A310" s="9">
        <v>0.51949074074074075</v>
      </c>
      <c r="B310" s="5">
        <v>28.5</v>
      </c>
    </row>
    <row r="311" spans="1:2">
      <c r="A311" s="9">
        <v>0.52018518518518519</v>
      </c>
      <c r="B311" s="5">
        <v>29.31</v>
      </c>
    </row>
    <row r="312" spans="1:2">
      <c r="A312" s="9">
        <v>0.52087962962962964</v>
      </c>
      <c r="B312" s="5">
        <v>30</v>
      </c>
    </row>
    <row r="313" spans="1:2">
      <c r="A313" s="9">
        <v>0.52157407407407408</v>
      </c>
      <c r="B313" s="5">
        <v>30.06</v>
      </c>
    </row>
    <row r="314" spans="1:2">
      <c r="A314" s="9">
        <v>0.52226851851851852</v>
      </c>
      <c r="B314" s="5">
        <v>30</v>
      </c>
    </row>
    <row r="315" spans="1:2">
      <c r="A315" s="9">
        <v>0.52296296296296296</v>
      </c>
      <c r="B315" s="5">
        <v>29.62</v>
      </c>
    </row>
    <row r="316" spans="1:2">
      <c r="A316" s="9">
        <v>0.5236574074074074</v>
      </c>
      <c r="B316" s="5">
        <v>29.62</v>
      </c>
    </row>
    <row r="317" spans="1:2">
      <c r="A317" s="9">
        <v>0.52435185185185185</v>
      </c>
      <c r="B317" s="5">
        <v>30.19</v>
      </c>
    </row>
    <row r="318" spans="1:2">
      <c r="A318" s="9">
        <v>0.52504629629629629</v>
      </c>
      <c r="B318" s="5">
        <v>29.81</v>
      </c>
    </row>
    <row r="319" spans="1:2">
      <c r="A319" s="9">
        <v>0.52572916666666669</v>
      </c>
      <c r="B319" s="5">
        <v>30.06</v>
      </c>
    </row>
    <row r="320" spans="1:2">
      <c r="A320" s="9">
        <v>0.52642361111111113</v>
      </c>
      <c r="B320" s="5">
        <v>29.94</v>
      </c>
    </row>
    <row r="321" spans="1:2">
      <c r="A321" s="9">
        <v>0.52711805555555558</v>
      </c>
      <c r="B321" s="5">
        <v>29.87</v>
      </c>
    </row>
    <row r="322" spans="1:2">
      <c r="A322" s="9">
        <v>0.52781250000000002</v>
      </c>
      <c r="B322" s="5">
        <v>30.25</v>
      </c>
    </row>
    <row r="323" spans="1:2">
      <c r="A323" s="9">
        <v>0.52850694444444446</v>
      </c>
      <c r="B323" s="5">
        <v>30.44</v>
      </c>
    </row>
    <row r="324" spans="1:2">
      <c r="A324" s="9">
        <v>0.5292013888888889</v>
      </c>
      <c r="B324" s="5">
        <v>30.62</v>
      </c>
    </row>
    <row r="325" spans="1:2">
      <c r="A325" s="9">
        <v>0.52989583333333334</v>
      </c>
      <c r="B325" s="5">
        <v>30.37</v>
      </c>
    </row>
    <row r="326" spans="1:2">
      <c r="A326" s="9">
        <v>0.53059027777777779</v>
      </c>
      <c r="B326" s="5">
        <v>29.69</v>
      </c>
    </row>
    <row r="327" spans="1:2">
      <c r="A327" s="9">
        <v>0.53128472222222223</v>
      </c>
      <c r="B327" s="5">
        <v>28.87</v>
      </c>
    </row>
    <row r="328" spans="1:2">
      <c r="A328" s="9">
        <v>0.53197916666666667</v>
      </c>
      <c r="B328" s="5">
        <v>28.5</v>
      </c>
    </row>
    <row r="329" spans="1:2">
      <c r="A329" s="9">
        <v>0.53267361111111111</v>
      </c>
      <c r="B329" s="5">
        <v>28.06</v>
      </c>
    </row>
    <row r="330" spans="1:2">
      <c r="A330" s="9">
        <v>0.53336805555555555</v>
      </c>
      <c r="B330" s="5">
        <v>28.12</v>
      </c>
    </row>
    <row r="331" spans="1:2">
      <c r="A331" s="9">
        <v>0.5340625</v>
      </c>
      <c r="B331" s="5">
        <v>27.56</v>
      </c>
    </row>
    <row r="332" spans="1:2">
      <c r="A332" s="9">
        <v>0.53475694444444444</v>
      </c>
      <c r="B332" s="5">
        <v>27.5</v>
      </c>
    </row>
    <row r="333" spans="1:2">
      <c r="A333" s="9">
        <v>0.53545138888888888</v>
      </c>
      <c r="B333" s="5">
        <v>27.81</v>
      </c>
    </row>
    <row r="334" spans="1:2">
      <c r="A334" s="9">
        <v>0.53614583333333332</v>
      </c>
      <c r="B334" s="5">
        <v>28.44</v>
      </c>
    </row>
    <row r="335" spans="1:2">
      <c r="A335" s="9">
        <v>0.53684027777777776</v>
      </c>
      <c r="B335" s="5">
        <v>28.19</v>
      </c>
    </row>
    <row r="336" spans="1:2">
      <c r="A336" s="9">
        <v>0.53753472222222221</v>
      </c>
      <c r="B336" s="5">
        <v>27.69</v>
      </c>
    </row>
    <row r="337" spans="1:2">
      <c r="A337" s="9">
        <v>0.53822916666666665</v>
      </c>
      <c r="B337" s="5">
        <v>27.62</v>
      </c>
    </row>
    <row r="338" spans="1:2">
      <c r="A338" s="9">
        <v>0.53892361111111109</v>
      </c>
      <c r="B338" s="5">
        <v>27.69</v>
      </c>
    </row>
    <row r="339" spans="1:2">
      <c r="A339" s="9">
        <v>0.53961805555555553</v>
      </c>
      <c r="B339" s="5">
        <v>27.5</v>
      </c>
    </row>
    <row r="340" spans="1:2">
      <c r="A340" s="9">
        <v>0.54031249999999997</v>
      </c>
      <c r="B340" s="5">
        <v>27.12</v>
      </c>
    </row>
    <row r="341" spans="1:2">
      <c r="A341" s="9">
        <v>0.54100694444444442</v>
      </c>
      <c r="B341" s="5">
        <v>26.44</v>
      </c>
    </row>
    <row r="342" spans="1:2">
      <c r="A342" s="9">
        <v>0.54170138888888886</v>
      </c>
      <c r="B342" s="5">
        <v>26.12</v>
      </c>
    </row>
    <row r="343" spans="1:2">
      <c r="A343" s="9">
        <v>0.5423958333333333</v>
      </c>
      <c r="B343" s="5">
        <v>26</v>
      </c>
    </row>
    <row r="344" spans="1:2">
      <c r="A344" s="9">
        <v>0.54309027777777774</v>
      </c>
      <c r="B344" s="5">
        <v>25.19</v>
      </c>
    </row>
    <row r="345" spans="1:2">
      <c r="A345" s="9">
        <v>0.54378472222222218</v>
      </c>
      <c r="B345" s="5">
        <v>24.94</v>
      </c>
    </row>
    <row r="346" spans="1:2">
      <c r="A346" s="9">
        <v>0.54447916666666674</v>
      </c>
      <c r="B346" s="5">
        <v>25.25</v>
      </c>
    </row>
    <row r="347" spans="1:2">
      <c r="A347" s="9">
        <v>0.54517361111111107</v>
      </c>
      <c r="B347" s="5">
        <v>24.25</v>
      </c>
    </row>
    <row r="348" spans="1:2">
      <c r="A348" s="9">
        <v>0.54586805555555562</v>
      </c>
      <c r="B348" s="5">
        <v>24.12</v>
      </c>
    </row>
    <row r="349" spans="1:2">
      <c r="A349" s="9">
        <v>0.54656249999999995</v>
      </c>
      <c r="B349" s="5">
        <v>24</v>
      </c>
    </row>
    <row r="350" spans="1:2">
      <c r="A350" s="9">
        <v>0.5472569444444445</v>
      </c>
      <c r="B350" s="5">
        <v>24.25</v>
      </c>
    </row>
    <row r="351" spans="1:2">
      <c r="A351" s="9">
        <v>0.54795138888888884</v>
      </c>
      <c r="B351" s="5">
        <v>24.12</v>
      </c>
    </row>
    <row r="352" spans="1:2">
      <c r="A352" s="9">
        <v>0.54864583333333339</v>
      </c>
      <c r="B352" s="5">
        <v>23.5</v>
      </c>
    </row>
    <row r="353" spans="1:2">
      <c r="A353" s="9">
        <v>0.54934027777777772</v>
      </c>
      <c r="B353" s="5">
        <v>23.06</v>
      </c>
    </row>
    <row r="354" spans="1:2">
      <c r="A354" s="9">
        <v>0.55003472222222227</v>
      </c>
      <c r="B354" s="5">
        <v>22.75</v>
      </c>
    </row>
    <row r="355" spans="1:2">
      <c r="A355" s="9">
        <v>0.5507291666666666</v>
      </c>
      <c r="B355" s="5">
        <v>22.25</v>
      </c>
    </row>
    <row r="356" spans="1:2">
      <c r="A356" s="9">
        <v>0.55142361111111116</v>
      </c>
      <c r="B356" s="5">
        <v>22.56</v>
      </c>
    </row>
    <row r="357" spans="1:2">
      <c r="A357" s="9">
        <v>0.55211805555555549</v>
      </c>
      <c r="B357" s="5">
        <v>22.37</v>
      </c>
    </row>
    <row r="358" spans="1:2">
      <c r="A358" s="9">
        <v>0.55281250000000004</v>
      </c>
      <c r="B358" s="5">
        <v>22.37</v>
      </c>
    </row>
    <row r="359" spans="1:2">
      <c r="A359" s="9">
        <v>0.55350694444444448</v>
      </c>
      <c r="B359" s="5">
        <v>22.06</v>
      </c>
    </row>
    <row r="360" spans="1:2">
      <c r="A360" s="9">
        <v>0.55418981481481489</v>
      </c>
      <c r="B360" s="5">
        <v>21.62</v>
      </c>
    </row>
    <row r="361" spans="1:2">
      <c r="A361" s="9">
        <v>0.55488425925925922</v>
      </c>
      <c r="B361" s="5">
        <v>22.06</v>
      </c>
    </row>
    <row r="362" spans="1:2">
      <c r="A362" s="9">
        <v>0.55557870370370377</v>
      </c>
      <c r="B362" s="5">
        <v>21.75</v>
      </c>
    </row>
    <row r="363" spans="1:2">
      <c r="A363" s="9">
        <v>0.5562731481481481</v>
      </c>
      <c r="B363" s="5">
        <v>21.37</v>
      </c>
    </row>
    <row r="364" spans="1:2">
      <c r="A364" s="9">
        <v>0.55696759259259265</v>
      </c>
      <c r="B364" s="5">
        <v>21.37</v>
      </c>
    </row>
    <row r="365" spans="1:2">
      <c r="A365" s="9">
        <v>0.55766203703703698</v>
      </c>
      <c r="B365" s="5">
        <v>21.25</v>
      </c>
    </row>
    <row r="366" spans="1:2">
      <c r="A366" s="9">
        <v>0.55835648148148154</v>
      </c>
      <c r="B366" s="5">
        <v>21.62</v>
      </c>
    </row>
    <row r="367" spans="1:2">
      <c r="A367" s="9">
        <v>0.55905092592592587</v>
      </c>
      <c r="B367" s="5">
        <v>21.62</v>
      </c>
    </row>
    <row r="368" spans="1:2">
      <c r="A368" s="9">
        <v>0.55974537037037042</v>
      </c>
      <c r="B368" s="5">
        <v>21.56</v>
      </c>
    </row>
    <row r="369" spans="1:2">
      <c r="A369" s="9">
        <v>0.56043981481481475</v>
      </c>
      <c r="B369" s="5">
        <v>22</v>
      </c>
    </row>
    <row r="370" spans="1:2">
      <c r="A370" s="9">
        <v>0.5611342592592593</v>
      </c>
      <c r="B370" s="5">
        <v>22.12</v>
      </c>
    </row>
    <row r="371" spans="1:2">
      <c r="A371" s="9">
        <v>0.56182870370370364</v>
      </c>
      <c r="B371" s="5">
        <v>22.25</v>
      </c>
    </row>
    <row r="372" spans="1:2">
      <c r="A372" s="9">
        <v>0.56252314814814819</v>
      </c>
      <c r="B372" s="5">
        <v>22.37</v>
      </c>
    </row>
    <row r="373" spans="1:2">
      <c r="A373" s="9">
        <v>0.56321759259259263</v>
      </c>
      <c r="B373" s="5">
        <v>22.19</v>
      </c>
    </row>
    <row r="374" spans="1:2">
      <c r="A374" s="9">
        <v>0.56391203703703707</v>
      </c>
      <c r="B374" s="5">
        <v>22.56</v>
      </c>
    </row>
    <row r="375" spans="1:2">
      <c r="A375" s="9">
        <v>0.56460648148148151</v>
      </c>
      <c r="B375" s="5">
        <v>23.12</v>
      </c>
    </row>
    <row r="376" spans="1:2">
      <c r="A376" s="9">
        <v>0.56530092592592596</v>
      </c>
      <c r="B376" s="5">
        <v>23.5</v>
      </c>
    </row>
    <row r="377" spans="1:2">
      <c r="A377" s="9">
        <v>0.5659953703703704</v>
      </c>
      <c r="B377" s="5">
        <v>23.56</v>
      </c>
    </row>
    <row r="378" spans="1:2">
      <c r="A378" s="9">
        <v>0.56668981481481484</v>
      </c>
      <c r="B378" s="5">
        <v>23.37</v>
      </c>
    </row>
    <row r="379" spans="1:2">
      <c r="A379" s="9">
        <v>0.56738425925925928</v>
      </c>
      <c r="B379" s="5">
        <v>22.81</v>
      </c>
    </row>
    <row r="380" spans="1:2">
      <c r="A380" s="9">
        <v>0.56807870370370372</v>
      </c>
      <c r="B380" s="5">
        <v>22.56</v>
      </c>
    </row>
    <row r="381" spans="1:2">
      <c r="A381" s="9">
        <v>0.56877314814814817</v>
      </c>
      <c r="B381" s="5">
        <v>22.94</v>
      </c>
    </row>
    <row r="382" spans="1:2">
      <c r="A382" s="9">
        <v>0.56946759259259261</v>
      </c>
      <c r="B382" s="5">
        <v>22.81</v>
      </c>
    </row>
    <row r="383" spans="1:2">
      <c r="A383" s="9">
        <v>0.57016203703703705</v>
      </c>
      <c r="B383" s="5">
        <v>22.56</v>
      </c>
    </row>
    <row r="384" spans="1:2">
      <c r="A384" s="9">
        <v>0.57085648148148149</v>
      </c>
      <c r="B384" s="5">
        <v>22.56</v>
      </c>
    </row>
    <row r="385" spans="1:2">
      <c r="A385" s="9">
        <v>0.57155092592592593</v>
      </c>
      <c r="B385" s="5">
        <v>22.56</v>
      </c>
    </row>
    <row r="386" spans="1:2">
      <c r="A386" s="9">
        <v>0.57224537037037038</v>
      </c>
      <c r="B386" s="5">
        <v>23.06</v>
      </c>
    </row>
    <row r="387" spans="1:2">
      <c r="A387" s="9">
        <v>0.57293981481481482</v>
      </c>
      <c r="B387" s="5">
        <v>23.56</v>
      </c>
    </row>
    <row r="388" spans="1:2">
      <c r="A388" s="9">
        <v>0.57363425925925926</v>
      </c>
      <c r="B388" s="5">
        <v>23.75</v>
      </c>
    </row>
    <row r="389" spans="1:2">
      <c r="A389" s="9">
        <v>0.5743287037037037</v>
      </c>
      <c r="B389" s="5">
        <v>24.06</v>
      </c>
    </row>
    <row r="390" spans="1:2">
      <c r="A390" s="9">
        <v>0.57502314814814814</v>
      </c>
      <c r="B390" s="5">
        <v>24.37</v>
      </c>
    </row>
    <row r="391" spans="1:2">
      <c r="A391" s="9">
        <v>0.57571759259259259</v>
      </c>
      <c r="B391" s="5">
        <v>24.87</v>
      </c>
    </row>
    <row r="392" spans="1:2">
      <c r="A392" s="9">
        <v>0.57641203703703703</v>
      </c>
      <c r="B392" s="5">
        <v>24.81</v>
      </c>
    </row>
    <row r="393" spans="1:2">
      <c r="A393" s="9">
        <v>0.57710648148148147</v>
      </c>
      <c r="B393" s="5">
        <v>24.31</v>
      </c>
    </row>
    <row r="394" spans="1:2">
      <c r="A394" s="9">
        <v>0.57780092592592591</v>
      </c>
      <c r="B394" s="5">
        <v>24.06</v>
      </c>
    </row>
    <row r="395" spans="1:2">
      <c r="A395" s="9">
        <v>0.57849537037037035</v>
      </c>
      <c r="B395" s="5">
        <v>23.81</v>
      </c>
    </row>
    <row r="396" spans="1:2">
      <c r="A396" s="9">
        <v>0.5791898148148148</v>
      </c>
      <c r="B396" s="5">
        <v>23.62</v>
      </c>
    </row>
    <row r="397" spans="1:2">
      <c r="A397" s="9">
        <v>0.57988425925925924</v>
      </c>
      <c r="B397" s="5">
        <v>24.12</v>
      </c>
    </row>
    <row r="398" spans="1:2">
      <c r="A398" s="9">
        <v>0.58057870370370368</v>
      </c>
      <c r="B398" s="5">
        <v>24.31</v>
      </c>
    </row>
    <row r="399" spans="1:2">
      <c r="A399" s="9">
        <v>0.58126157407407408</v>
      </c>
      <c r="B399" s="5">
        <v>24.25</v>
      </c>
    </row>
    <row r="400" spans="1:2">
      <c r="A400" s="9">
        <v>0.58195601851851853</v>
      </c>
      <c r="B400" s="5">
        <v>24.37</v>
      </c>
    </row>
    <row r="401" spans="1:2">
      <c r="A401" s="9">
        <v>0.58265046296296297</v>
      </c>
      <c r="B401" s="5">
        <v>24.25</v>
      </c>
    </row>
    <row r="402" spans="1:2">
      <c r="A402" s="9">
        <v>0.58334490740740741</v>
      </c>
      <c r="B402" s="5">
        <v>24.31</v>
      </c>
    </row>
    <row r="403" spans="1:2">
      <c r="A403" s="9">
        <v>0.58403935185185185</v>
      </c>
      <c r="B403" s="5">
        <v>24.44</v>
      </c>
    </row>
    <row r="404" spans="1:2">
      <c r="A404" s="9">
        <v>0.58473379629629629</v>
      </c>
      <c r="B404" s="5">
        <v>24.31</v>
      </c>
    </row>
    <row r="405" spans="1:2">
      <c r="A405" s="9">
        <v>0.58542824074074074</v>
      </c>
      <c r="B405" s="5">
        <v>24.31</v>
      </c>
    </row>
    <row r="406" spans="1:2">
      <c r="A406" s="9">
        <v>0.58612268518518518</v>
      </c>
      <c r="B406" s="5">
        <v>24.44</v>
      </c>
    </row>
    <row r="407" spans="1:2">
      <c r="A407" s="9">
        <v>0.58681712962962962</v>
      </c>
      <c r="B407" s="5">
        <v>24.56</v>
      </c>
    </row>
    <row r="408" spans="1:2">
      <c r="A408" s="9">
        <v>0.58751157407407406</v>
      </c>
      <c r="B408" s="5">
        <v>24.5</v>
      </c>
    </row>
    <row r="409" spans="1:2">
      <c r="A409" s="9">
        <v>0.5882060185185185</v>
      </c>
      <c r="B409" s="5">
        <v>24.06</v>
      </c>
    </row>
    <row r="410" spans="1:2">
      <c r="A410" s="9">
        <v>0.58890046296296295</v>
      </c>
      <c r="B410" s="5">
        <v>23.94</v>
      </c>
    </row>
    <row r="411" spans="1:2">
      <c r="A411" s="9">
        <v>0.58959490740740739</v>
      </c>
      <c r="B411" s="5">
        <v>23.81</v>
      </c>
    </row>
    <row r="412" spans="1:2">
      <c r="A412" s="9">
        <v>0.59028935185185183</v>
      </c>
      <c r="B412" s="5">
        <v>24</v>
      </c>
    </row>
    <row r="413" spans="1:2">
      <c r="A413" s="9">
        <v>0.59098379629629627</v>
      </c>
      <c r="B413" s="5">
        <v>24.19</v>
      </c>
    </row>
    <row r="414" spans="1:2">
      <c r="A414" s="9">
        <v>0.59167824074074071</v>
      </c>
      <c r="B414" s="5">
        <v>24.19</v>
      </c>
    </row>
    <row r="415" spans="1:2">
      <c r="A415" s="9">
        <v>0.59237268518518515</v>
      </c>
      <c r="B415" s="5">
        <v>24.19</v>
      </c>
    </row>
    <row r="416" spans="1:2">
      <c r="A416" s="9">
        <v>0.5930671296296296</v>
      </c>
      <c r="B416" s="5">
        <v>24.37</v>
      </c>
    </row>
    <row r="417" spans="1:2">
      <c r="A417" s="9">
        <v>0.59376157407407404</v>
      </c>
      <c r="B417" s="5">
        <v>24.75</v>
      </c>
    </row>
    <row r="418" spans="1:2">
      <c r="A418" s="9">
        <v>0.59445601851851848</v>
      </c>
      <c r="B418" s="5">
        <v>24.81</v>
      </c>
    </row>
    <row r="419" spans="1:2">
      <c r="A419" s="9">
        <v>0.59515046296296303</v>
      </c>
      <c r="B419" s="5">
        <v>24</v>
      </c>
    </row>
    <row r="420" spans="1:2">
      <c r="A420" s="9">
        <v>0.59584490740740736</v>
      </c>
      <c r="B420" s="5">
        <v>24.56</v>
      </c>
    </row>
    <row r="421" spans="1:2">
      <c r="A421" s="9">
        <v>0.59653935185185192</v>
      </c>
      <c r="B421" s="5">
        <v>24.69</v>
      </c>
    </row>
    <row r="422" spans="1:2">
      <c r="A422" s="9">
        <v>0.59723379629629625</v>
      </c>
      <c r="B422" s="5">
        <v>24.5</v>
      </c>
    </row>
    <row r="423" spans="1:2">
      <c r="A423" s="9">
        <v>0.5979282407407408</v>
      </c>
      <c r="B423" s="5">
        <v>24.5</v>
      </c>
    </row>
    <row r="424" spans="1:2">
      <c r="A424" s="9">
        <v>0.59862268518518513</v>
      </c>
      <c r="B424" s="5">
        <v>24.56</v>
      </c>
    </row>
    <row r="425" spans="1:2">
      <c r="A425" s="9">
        <v>0.59931712962962969</v>
      </c>
      <c r="B425" s="5">
        <v>24.62</v>
      </c>
    </row>
    <row r="426" spans="1:2">
      <c r="A426" s="9">
        <v>0.60001157407407402</v>
      </c>
      <c r="B426" s="5">
        <v>24.94</v>
      </c>
    </row>
    <row r="427" spans="1:2">
      <c r="A427" s="9">
        <v>0.60070601851851857</v>
      </c>
      <c r="B427" s="5">
        <v>25.12</v>
      </c>
    </row>
    <row r="428" spans="1:2">
      <c r="A428" s="9">
        <v>0.6014004629629629</v>
      </c>
      <c r="B428" s="5">
        <v>25.25</v>
      </c>
    </row>
    <row r="429" spans="1:2">
      <c r="A429" s="9">
        <v>0.60209490740740745</v>
      </c>
      <c r="B429" s="5">
        <v>25.5</v>
      </c>
    </row>
    <row r="430" spans="1:2">
      <c r="A430" s="9">
        <v>0.60278935185185178</v>
      </c>
      <c r="B430" s="5">
        <v>25.19</v>
      </c>
    </row>
    <row r="431" spans="1:2">
      <c r="A431" s="9">
        <v>0.60348379629629634</v>
      </c>
      <c r="B431" s="5">
        <v>24.75</v>
      </c>
    </row>
    <row r="432" spans="1:2">
      <c r="A432" s="9">
        <v>0.60417824074074067</v>
      </c>
      <c r="B432" s="5">
        <v>25.44</v>
      </c>
    </row>
    <row r="433" spans="1:2">
      <c r="A433" s="9">
        <v>0.60487268518518522</v>
      </c>
      <c r="B433" s="5">
        <v>26.12</v>
      </c>
    </row>
    <row r="434" spans="1:2">
      <c r="A434" s="9">
        <v>0.60556712962962966</v>
      </c>
      <c r="B434" s="5">
        <v>26.62</v>
      </c>
    </row>
    <row r="435" spans="1:2">
      <c r="A435" s="9">
        <v>0.60626157407407411</v>
      </c>
      <c r="B435" s="5">
        <v>27</v>
      </c>
    </row>
    <row r="436" spans="1:2">
      <c r="A436" s="9">
        <v>0.60695601851851855</v>
      </c>
      <c r="B436" s="5">
        <v>27.12</v>
      </c>
    </row>
    <row r="437" spans="1:2">
      <c r="A437" s="9">
        <v>0.60765046296296299</v>
      </c>
      <c r="B437" s="5">
        <v>27.19</v>
      </c>
    </row>
    <row r="438" spans="1:2">
      <c r="A438" s="9">
        <v>0.60834490740740743</v>
      </c>
      <c r="B438" s="5">
        <v>27.25</v>
      </c>
    </row>
    <row r="439" spans="1:2">
      <c r="A439" s="9">
        <v>0.60902777777777783</v>
      </c>
      <c r="B439" s="5">
        <v>27.5</v>
      </c>
    </row>
    <row r="440" spans="1:2">
      <c r="A440" s="9">
        <v>0.60972222222222217</v>
      </c>
      <c r="B440" s="5">
        <v>27.69</v>
      </c>
    </row>
    <row r="441" spans="1:2">
      <c r="A441" s="9">
        <v>0.61041666666666672</v>
      </c>
      <c r="B441" s="5">
        <v>27.25</v>
      </c>
    </row>
    <row r="442" spans="1:2">
      <c r="A442" s="9">
        <v>0.61111111111111105</v>
      </c>
      <c r="B442" s="5">
        <v>26.87</v>
      </c>
    </row>
    <row r="443" spans="1:2">
      <c r="A443" s="9">
        <v>0.6118055555555556</v>
      </c>
      <c r="B443" s="5">
        <v>26.31</v>
      </c>
    </row>
    <row r="444" spans="1:2">
      <c r="A444" s="9">
        <v>0.61249999999999993</v>
      </c>
      <c r="B444" s="5">
        <v>26.5</v>
      </c>
    </row>
    <row r="445" spans="1:2">
      <c r="A445" s="9">
        <v>0.61319444444444449</v>
      </c>
      <c r="B445" s="5">
        <v>26.44</v>
      </c>
    </row>
    <row r="446" spans="1:2">
      <c r="A446" s="9">
        <v>0.61388888888888882</v>
      </c>
      <c r="B446" s="5">
        <v>26.44</v>
      </c>
    </row>
    <row r="447" spans="1:2">
      <c r="A447" s="9">
        <v>0.61458333333333337</v>
      </c>
      <c r="B447" s="5">
        <v>26.31</v>
      </c>
    </row>
    <row r="448" spans="1:2">
      <c r="A448" s="9">
        <v>0.61527777777777781</v>
      </c>
      <c r="B448" s="5">
        <v>26.69</v>
      </c>
    </row>
    <row r="449" spans="1:2">
      <c r="A449" s="9">
        <v>0.61597222222222225</v>
      </c>
      <c r="B449" s="5">
        <v>26.69</v>
      </c>
    </row>
    <row r="450" spans="1:2">
      <c r="A450" s="9">
        <v>0.6166666666666667</v>
      </c>
      <c r="B450" s="5">
        <v>26.69</v>
      </c>
    </row>
    <row r="451" spans="1:2">
      <c r="A451" s="9">
        <v>0.61736111111111114</v>
      </c>
      <c r="B451" s="5">
        <v>26.69</v>
      </c>
    </row>
    <row r="452" spans="1:2">
      <c r="A452" s="9">
        <v>0.61805555555555558</v>
      </c>
      <c r="B452" s="5">
        <v>26.31</v>
      </c>
    </row>
    <row r="453" spans="1:2">
      <c r="A453" s="9">
        <v>0.61875000000000002</v>
      </c>
      <c r="B453" s="5">
        <v>26.44</v>
      </c>
    </row>
    <row r="454" spans="1:2">
      <c r="A454" s="9">
        <v>0.61944444444444446</v>
      </c>
      <c r="B454" s="5">
        <v>26.31</v>
      </c>
    </row>
    <row r="455" spans="1:2">
      <c r="A455" s="9">
        <v>0.62013888888888891</v>
      </c>
      <c r="B455" s="5">
        <v>26.06</v>
      </c>
    </row>
    <row r="456" spans="1:2">
      <c r="A456" s="9">
        <v>0.62083333333333335</v>
      </c>
      <c r="B456" s="5">
        <v>25.69</v>
      </c>
    </row>
    <row r="457" spans="1:2">
      <c r="A457" s="9">
        <v>0.62152777777777779</v>
      </c>
      <c r="B457" s="5">
        <v>25.56</v>
      </c>
    </row>
    <row r="458" spans="1:2">
      <c r="A458" s="9">
        <v>0.62222222222222223</v>
      </c>
      <c r="B458" s="5">
        <v>25.06</v>
      </c>
    </row>
    <row r="459" spans="1:2">
      <c r="A459" s="9">
        <v>0.62291666666666667</v>
      </c>
      <c r="B459" s="5">
        <v>25.19</v>
      </c>
    </row>
    <row r="460" spans="1:2">
      <c r="A460" s="9">
        <v>0.62361111111111112</v>
      </c>
      <c r="B460" s="5">
        <v>25</v>
      </c>
    </row>
    <row r="461" spans="1:2">
      <c r="A461" s="9">
        <v>0.62430555555555556</v>
      </c>
      <c r="B461" s="5">
        <v>24.94</v>
      </c>
    </row>
    <row r="462" spans="1:2">
      <c r="A462" s="9">
        <v>0.625</v>
      </c>
      <c r="B462" s="5">
        <v>24.75</v>
      </c>
    </row>
    <row r="463" spans="1:2">
      <c r="A463" s="9">
        <v>0.62569444444444444</v>
      </c>
      <c r="B463" s="5">
        <v>24.5</v>
      </c>
    </row>
    <row r="464" spans="1:2">
      <c r="A464" s="9">
        <v>0.62638888888888888</v>
      </c>
      <c r="B464" s="5">
        <v>24.31</v>
      </c>
    </row>
    <row r="465" spans="1:2">
      <c r="A465" s="9">
        <v>0.62708333333333333</v>
      </c>
      <c r="B465" s="5">
        <v>24.06</v>
      </c>
    </row>
    <row r="466" spans="1:2">
      <c r="A466" s="9">
        <v>0.62777777777777777</v>
      </c>
      <c r="B466" s="5">
        <v>23.87</v>
      </c>
    </row>
    <row r="467" spans="1:2">
      <c r="A467" s="9">
        <v>0.62847222222222221</v>
      </c>
      <c r="B467" s="5">
        <v>23.75</v>
      </c>
    </row>
    <row r="468" spans="1:2">
      <c r="A468" s="9">
        <v>0.62916666666666665</v>
      </c>
      <c r="B468" s="5">
        <v>23.81</v>
      </c>
    </row>
    <row r="469" spans="1:2">
      <c r="A469" s="9">
        <v>0.62986111111111109</v>
      </c>
      <c r="B469" s="5">
        <v>23.87</v>
      </c>
    </row>
    <row r="470" spans="1:2">
      <c r="A470" s="9">
        <v>0.63055555555555554</v>
      </c>
      <c r="B470" s="5">
        <v>23.87</v>
      </c>
    </row>
    <row r="471" spans="1:2">
      <c r="A471" s="9">
        <v>0.63124999999999998</v>
      </c>
      <c r="B471" s="5">
        <v>24.06</v>
      </c>
    </row>
    <row r="472" spans="1:2">
      <c r="A472" s="9">
        <v>0.63194444444444442</v>
      </c>
      <c r="B472" s="5">
        <v>24.31</v>
      </c>
    </row>
    <row r="473" spans="1:2">
      <c r="A473" s="9">
        <v>0.63263888888888886</v>
      </c>
      <c r="B473" s="5">
        <v>24.25</v>
      </c>
    </row>
    <row r="474" spans="1:2">
      <c r="A474" s="9">
        <v>0.6333333333333333</v>
      </c>
      <c r="B474" s="5">
        <v>24</v>
      </c>
    </row>
    <row r="475" spans="1:2">
      <c r="A475" s="9">
        <v>0.63402777777777775</v>
      </c>
      <c r="B475" s="5">
        <v>23.94</v>
      </c>
    </row>
    <row r="476" spans="1:2">
      <c r="A476" s="9">
        <v>0.63472222222222219</v>
      </c>
      <c r="B476" s="5">
        <v>23.81</v>
      </c>
    </row>
    <row r="477" spans="1:2">
      <c r="A477" s="9">
        <v>0.63541666666666663</v>
      </c>
      <c r="B477" s="5">
        <v>23.5</v>
      </c>
    </row>
    <row r="478" spans="1:2">
      <c r="A478" s="9">
        <v>0.63611111111111118</v>
      </c>
      <c r="B478" s="5">
        <v>23.44</v>
      </c>
    </row>
    <row r="479" spans="1:2">
      <c r="A479" s="9">
        <v>0.63680555555555551</v>
      </c>
      <c r="B479" s="5">
        <v>23.31</v>
      </c>
    </row>
    <row r="480" spans="1:2">
      <c r="A480" s="9">
        <v>0.63750000000000007</v>
      </c>
      <c r="B480" s="5">
        <v>23.25</v>
      </c>
    </row>
    <row r="481" spans="1:2">
      <c r="A481" s="9">
        <v>0.6381944444444444</v>
      </c>
      <c r="B481" s="5">
        <v>23.19</v>
      </c>
    </row>
    <row r="482" spans="1:2">
      <c r="A482" s="9">
        <v>0.6388773148148148</v>
      </c>
      <c r="B482" s="5">
        <v>23.25</v>
      </c>
    </row>
    <row r="483" spans="1:2">
      <c r="A483" s="9">
        <v>0.63957175925925924</v>
      </c>
      <c r="B483" s="5">
        <v>23.06</v>
      </c>
    </row>
    <row r="484" spans="1:2">
      <c r="A484" s="9">
        <v>0.64026620370370368</v>
      </c>
      <c r="B484" s="5">
        <v>22.81</v>
      </c>
    </row>
    <row r="485" spans="1:2">
      <c r="A485" s="9">
        <v>0.64096064814814813</v>
      </c>
      <c r="B485" s="5">
        <v>22.75</v>
      </c>
    </row>
    <row r="486" spans="1:2">
      <c r="A486" s="9">
        <v>0.64165509259259257</v>
      </c>
      <c r="B486" s="5">
        <v>22.62</v>
      </c>
    </row>
    <row r="487" spans="1:2">
      <c r="A487" s="9">
        <v>0.64234953703703701</v>
      </c>
      <c r="B487" s="5">
        <v>22.56</v>
      </c>
    </row>
    <row r="488" spans="1:2">
      <c r="A488" s="9">
        <v>0.64304398148148145</v>
      </c>
      <c r="B488" s="5">
        <v>22.44</v>
      </c>
    </row>
    <row r="489" spans="1:2">
      <c r="A489" s="9">
        <v>0.64373842592592589</v>
      </c>
      <c r="B489" s="5">
        <v>22.31</v>
      </c>
    </row>
    <row r="490" spans="1:2">
      <c r="A490" s="9">
        <v>0.64443287037037034</v>
      </c>
      <c r="B490" s="5">
        <v>22.25</v>
      </c>
    </row>
    <row r="491" spans="1:2">
      <c r="A491" s="9">
        <v>0.64512731481481478</v>
      </c>
      <c r="B491" s="5">
        <v>22.12</v>
      </c>
    </row>
    <row r="492" spans="1:2">
      <c r="A492" s="9">
        <v>0.64582175925925933</v>
      </c>
      <c r="B492" s="5">
        <v>22.19</v>
      </c>
    </row>
    <row r="493" spans="1:2">
      <c r="A493" s="9">
        <v>0.64651620370370366</v>
      </c>
      <c r="B493" s="5">
        <v>22.25</v>
      </c>
    </row>
    <row r="494" spans="1:2">
      <c r="A494" s="9">
        <v>0.64721064814814822</v>
      </c>
      <c r="B494" s="5">
        <v>22.12</v>
      </c>
    </row>
    <row r="495" spans="1:2">
      <c r="A495" s="9">
        <v>0.64790509259259255</v>
      </c>
      <c r="B495" s="5">
        <v>22.06</v>
      </c>
    </row>
    <row r="496" spans="1:2">
      <c r="A496" s="9">
        <v>0.6485995370370371</v>
      </c>
      <c r="B496" s="5">
        <v>22</v>
      </c>
    </row>
    <row r="497" spans="1:2">
      <c r="A497" s="9">
        <v>0.64929398148148143</v>
      </c>
      <c r="B497" s="5">
        <v>21.81</v>
      </c>
    </row>
    <row r="498" spans="1:2">
      <c r="A498" s="9">
        <v>0.64998842592592598</v>
      </c>
      <c r="B498" s="5">
        <v>21.75</v>
      </c>
    </row>
    <row r="499" spans="1:2">
      <c r="A499" s="9">
        <v>0.65068287037037031</v>
      </c>
      <c r="B499" s="5">
        <v>21.75</v>
      </c>
    </row>
    <row r="500" spans="1:2">
      <c r="A500" s="9">
        <v>0.65137731481481487</v>
      </c>
      <c r="B500" s="5">
        <v>21.69</v>
      </c>
    </row>
    <row r="501" spans="1:2">
      <c r="A501" s="9">
        <v>0.6520717592592592</v>
      </c>
      <c r="B501" s="5">
        <v>21.69</v>
      </c>
    </row>
    <row r="502" spans="1:2">
      <c r="A502" s="9">
        <v>0.65276620370370375</v>
      </c>
      <c r="B502" s="5">
        <v>21.37</v>
      </c>
    </row>
    <row r="503" spans="1:2">
      <c r="A503" s="9">
        <v>0.65346064814814808</v>
      </c>
      <c r="B503" s="5">
        <v>21.12</v>
      </c>
    </row>
    <row r="504" spans="1:2">
      <c r="A504" s="9">
        <v>0.65415509259259264</v>
      </c>
      <c r="B504" s="5">
        <v>20.81</v>
      </c>
    </row>
    <row r="505" spans="1:2">
      <c r="A505" s="9">
        <v>0.65484953703703697</v>
      </c>
      <c r="B505" s="5">
        <v>20.69</v>
      </c>
    </row>
    <row r="506" spans="1:2">
      <c r="A506" s="9">
        <v>0.65554398148148152</v>
      </c>
      <c r="B506" s="5">
        <v>20.69</v>
      </c>
    </row>
    <row r="507" spans="1:2">
      <c r="A507" s="9">
        <v>0.65623842592592596</v>
      </c>
      <c r="B507" s="5">
        <v>20.75</v>
      </c>
    </row>
    <row r="508" spans="1:2">
      <c r="A508" s="9">
        <v>0.6569328703703704</v>
      </c>
      <c r="B508" s="5">
        <v>20.87</v>
      </c>
    </row>
    <row r="509" spans="1:2">
      <c r="A509" s="9">
        <v>0.65762731481481485</v>
      </c>
      <c r="B509" s="5">
        <v>20.94</v>
      </c>
    </row>
    <row r="510" spans="1:2">
      <c r="A510" s="9">
        <v>0.65832175925925929</v>
      </c>
      <c r="B510" s="5">
        <v>20.87</v>
      </c>
    </row>
    <row r="511" spans="1:2">
      <c r="A511" s="9">
        <v>0.65901620370370373</v>
      </c>
      <c r="B511" s="5">
        <v>20.87</v>
      </c>
    </row>
    <row r="512" spans="1:2">
      <c r="A512" s="9">
        <v>0.65971064814814817</v>
      </c>
      <c r="B512" s="5">
        <v>20.94</v>
      </c>
    </row>
    <row r="513" spans="1:2">
      <c r="A513" s="9">
        <v>0.66040509259259261</v>
      </c>
      <c r="B513" s="5">
        <v>20.94</v>
      </c>
    </row>
    <row r="514" spans="1:2">
      <c r="A514" s="9">
        <v>0.66109953703703705</v>
      </c>
      <c r="B514" s="5">
        <v>20.75</v>
      </c>
    </row>
    <row r="515" spans="1:2">
      <c r="A515" s="9">
        <v>0.6617939814814815</v>
      </c>
      <c r="B515" s="5">
        <v>20.69</v>
      </c>
    </row>
    <row r="516" spans="1:2">
      <c r="A516" s="9">
        <v>0.66248842592592594</v>
      </c>
      <c r="B516" s="5">
        <v>20.62</v>
      </c>
    </row>
    <row r="517" spans="1:2">
      <c r="A517" s="9">
        <v>0.66318287037037038</v>
      </c>
      <c r="B517" s="5">
        <v>20.69</v>
      </c>
    </row>
    <row r="518" spans="1:2">
      <c r="A518" s="9">
        <v>0.66387731481481482</v>
      </c>
      <c r="B518" s="5">
        <v>20.62</v>
      </c>
    </row>
    <row r="519" spans="1:2">
      <c r="A519" s="9">
        <v>0.66457175925925926</v>
      </c>
      <c r="B519" s="5">
        <v>20.62</v>
      </c>
    </row>
    <row r="520" spans="1:2">
      <c r="A520" s="9">
        <v>0.66526620370370371</v>
      </c>
      <c r="B520" s="5">
        <v>20.56</v>
      </c>
    </row>
    <row r="521" spans="1:2">
      <c r="A521" s="9">
        <v>0.66596064814814815</v>
      </c>
      <c r="B521" s="5">
        <v>20.440000000000001</v>
      </c>
    </row>
    <row r="522" spans="1:2">
      <c r="A522" s="9">
        <v>0.66665509259259259</v>
      </c>
      <c r="B522" s="5">
        <v>20.56</v>
      </c>
    </row>
    <row r="523" spans="1:2">
      <c r="A523" s="9">
        <v>0.66733796296296299</v>
      </c>
      <c r="B523" s="5">
        <v>20.309999999999999</v>
      </c>
    </row>
    <row r="524" spans="1:2">
      <c r="A524" s="9">
        <v>0.66803240740740744</v>
      </c>
      <c r="B524" s="5">
        <v>20.5</v>
      </c>
    </row>
    <row r="525" spans="1:2">
      <c r="A525" s="9">
        <v>0.66872685185185177</v>
      </c>
      <c r="B525" s="5">
        <v>20.81</v>
      </c>
    </row>
    <row r="526" spans="1:2">
      <c r="A526" s="9">
        <v>0.66942129629629632</v>
      </c>
      <c r="B526" s="5">
        <v>21</v>
      </c>
    </row>
    <row r="527" spans="1:2">
      <c r="A527" s="9">
        <v>0.67011574074074076</v>
      </c>
      <c r="B527" s="5">
        <v>21</v>
      </c>
    </row>
    <row r="528" spans="1:2">
      <c r="A528" s="9">
        <v>0.6708101851851852</v>
      </c>
      <c r="B528" s="5">
        <v>21.37</v>
      </c>
    </row>
    <row r="529" spans="1:2">
      <c r="A529" s="9">
        <v>0.67150462962962953</v>
      </c>
      <c r="B529" s="5">
        <v>21.81</v>
      </c>
    </row>
    <row r="530" spans="1:2">
      <c r="A530" s="9">
        <v>0.67219907407407409</v>
      </c>
      <c r="B530" s="5">
        <v>22.19</v>
      </c>
    </row>
    <row r="531" spans="1:2">
      <c r="A531" s="9">
        <v>0.67289351851851853</v>
      </c>
      <c r="B531" s="5">
        <v>21.75</v>
      </c>
    </row>
    <row r="532" spans="1:2">
      <c r="A532" s="9">
        <v>0.67358796296296297</v>
      </c>
      <c r="B532" s="5">
        <v>21.37</v>
      </c>
    </row>
    <row r="533" spans="1:2">
      <c r="A533" s="9">
        <v>0.6742824074074073</v>
      </c>
      <c r="B533" s="5">
        <v>21.06</v>
      </c>
    </row>
    <row r="534" spans="1:2">
      <c r="A534" s="9">
        <v>0.67497685185185186</v>
      </c>
      <c r="B534" s="5">
        <v>21</v>
      </c>
    </row>
    <row r="535" spans="1:2">
      <c r="A535" s="9">
        <v>0.6756712962962963</v>
      </c>
      <c r="B535" s="5">
        <v>20.87</v>
      </c>
    </row>
    <row r="536" spans="1:2">
      <c r="A536" s="9">
        <v>0.67636574074074074</v>
      </c>
      <c r="B536" s="5">
        <v>20.87</v>
      </c>
    </row>
    <row r="537" spans="1:2">
      <c r="A537" s="9">
        <v>0.67706018518518529</v>
      </c>
      <c r="B537" s="5">
        <v>20.87</v>
      </c>
    </row>
    <row r="538" spans="1:2">
      <c r="A538" s="9">
        <v>0.67775462962962962</v>
      </c>
      <c r="B538" s="5">
        <v>20.87</v>
      </c>
    </row>
    <row r="539" spans="1:2">
      <c r="A539" s="9">
        <v>0.67844907407407407</v>
      </c>
      <c r="B539" s="5">
        <v>20.62</v>
      </c>
    </row>
    <row r="540" spans="1:2">
      <c r="A540" s="9">
        <v>0.67914351851851851</v>
      </c>
      <c r="B540" s="5">
        <v>20.440000000000001</v>
      </c>
    </row>
    <row r="541" spans="1:2">
      <c r="A541" s="9">
        <v>0.67983796296296306</v>
      </c>
      <c r="B541" s="5">
        <v>20.37</v>
      </c>
    </row>
    <row r="542" spans="1:2">
      <c r="A542" s="9">
        <v>0.68053240740740739</v>
      </c>
      <c r="B542" s="5">
        <v>20.309999999999999</v>
      </c>
    </row>
    <row r="543" spans="1:2">
      <c r="A543" s="9">
        <v>0.68122685185185183</v>
      </c>
      <c r="B543" s="5">
        <v>20.25</v>
      </c>
    </row>
    <row r="544" spans="1:2">
      <c r="A544" s="9">
        <v>0.68192129629629628</v>
      </c>
      <c r="B544" s="5">
        <v>20.190000000000001</v>
      </c>
    </row>
    <row r="545" spans="1:2">
      <c r="A545" s="9">
        <v>0.68261574074074083</v>
      </c>
      <c r="B545" s="5">
        <v>20.059999999999999</v>
      </c>
    </row>
    <row r="546" spans="1:2">
      <c r="A546" s="9">
        <v>0.68331018518518516</v>
      </c>
      <c r="B546" s="5">
        <v>19.940000000000001</v>
      </c>
    </row>
    <row r="547" spans="1:2">
      <c r="A547" s="9">
        <v>0.6840046296296296</v>
      </c>
      <c r="B547" s="5">
        <v>19.809999999999999</v>
      </c>
    </row>
    <row r="548" spans="1:2">
      <c r="A548" s="9">
        <v>0.68469907407407404</v>
      </c>
      <c r="B548" s="5">
        <v>19.75</v>
      </c>
    </row>
    <row r="549" spans="1:2">
      <c r="A549" s="9">
        <v>0.6853935185185186</v>
      </c>
      <c r="B549" s="5">
        <v>19.690000000000001</v>
      </c>
    </row>
    <row r="550" spans="1:2">
      <c r="A550" s="9">
        <v>0.68608796296296293</v>
      </c>
      <c r="B550" s="5">
        <v>19.62</v>
      </c>
    </row>
    <row r="551" spans="1:2">
      <c r="A551" s="9">
        <v>0.68678240740740737</v>
      </c>
      <c r="B551" s="5">
        <v>19.559999999999999</v>
      </c>
    </row>
    <row r="552" spans="1:2">
      <c r="A552" s="9">
        <v>0.68747685185185192</v>
      </c>
      <c r="B552" s="5">
        <v>19.440000000000001</v>
      </c>
    </row>
    <row r="553" spans="1:2">
      <c r="A553" s="9">
        <v>0.68817129629629636</v>
      </c>
      <c r="B553" s="5">
        <v>19.37</v>
      </c>
    </row>
    <row r="554" spans="1:2">
      <c r="A554" s="9">
        <v>0.6888657407407407</v>
      </c>
      <c r="B554" s="5">
        <v>19.25</v>
      </c>
    </row>
    <row r="555" spans="1:2">
      <c r="A555" s="9">
        <v>0.68956018518518514</v>
      </c>
      <c r="B555" s="5">
        <v>19.190000000000001</v>
      </c>
    </row>
    <row r="556" spans="1:2">
      <c r="A556" s="9">
        <v>0.69025462962962969</v>
      </c>
      <c r="B556" s="5">
        <v>19.12</v>
      </c>
    </row>
    <row r="557" spans="1:2">
      <c r="A557" s="9">
        <v>0.69094907407407413</v>
      </c>
      <c r="B557" s="5">
        <v>19.059999999999999</v>
      </c>
    </row>
    <row r="558" spans="1:2">
      <c r="A558" s="9">
        <v>0.69164351851851846</v>
      </c>
      <c r="B558" s="5">
        <v>19</v>
      </c>
    </row>
    <row r="559" spans="1:2">
      <c r="A559" s="9">
        <v>0.69233796296296291</v>
      </c>
      <c r="B559" s="5">
        <v>18.940000000000001</v>
      </c>
    </row>
    <row r="560" spans="1:2">
      <c r="A560" s="9">
        <v>0.69302083333333331</v>
      </c>
      <c r="B560" s="5">
        <v>18.940000000000001</v>
      </c>
    </row>
    <row r="561" spans="1:2">
      <c r="A561" s="9">
        <v>0.69371527777777775</v>
      </c>
      <c r="B561" s="5">
        <v>18.809999999999999</v>
      </c>
    </row>
    <row r="562" spans="1:2">
      <c r="A562" s="9">
        <v>0.69440972222222219</v>
      </c>
      <c r="B562" s="5">
        <v>18.809999999999999</v>
      </c>
    </row>
    <row r="563" spans="1:2">
      <c r="A563" s="9">
        <v>0.69510416666666675</v>
      </c>
      <c r="B563" s="5">
        <v>18.75</v>
      </c>
    </row>
    <row r="564" spans="1:2">
      <c r="A564" s="9">
        <v>0.69579861111111108</v>
      </c>
      <c r="B564" s="5">
        <v>18.690000000000001</v>
      </c>
    </row>
    <row r="565" spans="1:2">
      <c r="A565" s="9">
        <v>0.69649305555555552</v>
      </c>
      <c r="B565" s="5">
        <v>18.690000000000001</v>
      </c>
    </row>
    <row r="566" spans="1:2">
      <c r="A566" s="9">
        <v>0.69718750000000007</v>
      </c>
      <c r="B566" s="5">
        <v>18.75</v>
      </c>
    </row>
    <row r="567" spans="1:2">
      <c r="A567" s="9">
        <v>0.69788194444444451</v>
      </c>
      <c r="B567" s="5">
        <v>18.809999999999999</v>
      </c>
    </row>
    <row r="568" spans="1:2">
      <c r="A568" s="9">
        <v>0.69857638888888884</v>
      </c>
      <c r="B568" s="5">
        <v>18.809999999999999</v>
      </c>
    </row>
    <row r="569" spans="1:2">
      <c r="A569" s="9">
        <v>0.69927083333333329</v>
      </c>
      <c r="B569" s="5">
        <v>18.809999999999999</v>
      </c>
    </row>
    <row r="570" spans="1:2">
      <c r="A570" s="9">
        <v>0.69996527777777784</v>
      </c>
      <c r="B570" s="5">
        <v>18.87</v>
      </c>
    </row>
    <row r="571" spans="1:2">
      <c r="A571" s="9">
        <v>0.70065972222222228</v>
      </c>
      <c r="B571" s="5">
        <v>19</v>
      </c>
    </row>
    <row r="572" spans="1:2">
      <c r="A572" s="9">
        <v>0.70135416666666661</v>
      </c>
      <c r="B572" s="5">
        <v>19.059999999999999</v>
      </c>
    </row>
    <row r="573" spans="1:2">
      <c r="A573" s="9">
        <v>0.70204861111111105</v>
      </c>
      <c r="B573" s="5">
        <v>18.940000000000001</v>
      </c>
    </row>
    <row r="574" spans="1:2">
      <c r="A574" s="9">
        <v>0.70274305555555561</v>
      </c>
      <c r="B574" s="5">
        <v>18.75</v>
      </c>
    </row>
    <row r="575" spans="1:2">
      <c r="A575" s="9">
        <v>0.70343750000000005</v>
      </c>
      <c r="B575" s="5">
        <v>18.62</v>
      </c>
    </row>
    <row r="576" spans="1:2">
      <c r="A576" s="9">
        <v>0.70413194444444438</v>
      </c>
      <c r="B576" s="5">
        <v>18.559999999999999</v>
      </c>
    </row>
    <row r="577" spans="1:2">
      <c r="A577" s="9">
        <v>0.70482638888888882</v>
      </c>
      <c r="B577" s="5">
        <v>18.62</v>
      </c>
    </row>
    <row r="578" spans="1:2">
      <c r="A578" s="9">
        <v>0.70552083333333337</v>
      </c>
      <c r="B578" s="5">
        <v>18.75</v>
      </c>
    </row>
    <row r="579" spans="1:2">
      <c r="A579" s="9">
        <v>0.70621527777777782</v>
      </c>
      <c r="B579" s="5">
        <v>18.940000000000001</v>
      </c>
    </row>
    <row r="580" spans="1:2">
      <c r="A580" s="9">
        <v>0.70690972222222215</v>
      </c>
      <c r="B580" s="5">
        <v>18.809999999999999</v>
      </c>
    </row>
    <row r="581" spans="1:2">
      <c r="A581" s="9">
        <v>0.7076041666666667</v>
      </c>
      <c r="B581" s="5">
        <v>18.690000000000001</v>
      </c>
    </row>
    <row r="582" spans="1:2">
      <c r="A582" s="9">
        <v>0.70829861111111114</v>
      </c>
      <c r="B582" s="5">
        <v>18.62</v>
      </c>
    </row>
    <row r="583" spans="1:2">
      <c r="A583" s="9">
        <v>0.70899305555555558</v>
      </c>
      <c r="B583" s="5">
        <v>19.059999999999999</v>
      </c>
    </row>
    <row r="584" spans="1:2">
      <c r="A584" s="9">
        <v>0.70968749999999992</v>
      </c>
      <c r="B584" s="5">
        <v>19.5</v>
      </c>
    </row>
    <row r="585" spans="1:2">
      <c r="A585" s="9">
        <v>0.71038194444444447</v>
      </c>
      <c r="B585" s="5">
        <v>19.62</v>
      </c>
    </row>
    <row r="586" spans="1:2">
      <c r="A586" s="9">
        <v>0.71107638888888891</v>
      </c>
      <c r="B586" s="5">
        <v>19.37</v>
      </c>
    </row>
    <row r="587" spans="1:2">
      <c r="A587" s="9">
        <v>0.71177083333333335</v>
      </c>
      <c r="B587" s="5">
        <v>19</v>
      </c>
    </row>
    <row r="588" spans="1:2">
      <c r="A588" s="9">
        <v>0.71246527777777768</v>
      </c>
      <c r="B588" s="5">
        <v>18.809999999999999</v>
      </c>
    </row>
    <row r="589" spans="1:2">
      <c r="A589" s="9">
        <v>0.71315972222222224</v>
      </c>
      <c r="B589" s="5">
        <v>18.62</v>
      </c>
    </row>
    <row r="590" spans="1:2">
      <c r="A590" s="9">
        <v>0.71385416666666668</v>
      </c>
      <c r="B590" s="5">
        <v>18.559999999999999</v>
      </c>
    </row>
    <row r="591" spans="1:2">
      <c r="A591" s="9">
        <v>0.71454861111111112</v>
      </c>
      <c r="B591" s="5">
        <v>18.559999999999999</v>
      </c>
    </row>
    <row r="592" spans="1:2">
      <c r="A592" s="9">
        <v>0.71524305555555545</v>
      </c>
      <c r="B592" s="5">
        <v>18.809999999999999</v>
      </c>
    </row>
    <row r="593" spans="1:2">
      <c r="A593" s="9">
        <v>0.7159375</v>
      </c>
      <c r="B593" s="5">
        <v>18.87</v>
      </c>
    </row>
    <row r="594" spans="1:2">
      <c r="A594" s="9">
        <v>0.71663194444444445</v>
      </c>
      <c r="B594" s="5">
        <v>18.559999999999999</v>
      </c>
    </row>
    <row r="595" spans="1:2">
      <c r="A595" s="9">
        <v>0.71731481481481485</v>
      </c>
      <c r="B595" s="5">
        <v>18.309999999999999</v>
      </c>
    </row>
    <row r="596" spans="1:2">
      <c r="A596" s="9">
        <v>0.71800925925925929</v>
      </c>
      <c r="B596" s="5">
        <v>18.25</v>
      </c>
    </row>
    <row r="597" spans="1:2">
      <c r="A597" s="9">
        <v>0.71870370370370373</v>
      </c>
      <c r="B597" s="5">
        <v>18.12</v>
      </c>
    </row>
    <row r="598" spans="1:2">
      <c r="A598" s="9">
        <v>0.71939814814814806</v>
      </c>
      <c r="B598" s="5">
        <v>18</v>
      </c>
    </row>
    <row r="599" spans="1:2">
      <c r="A599" s="9">
        <v>0.72009259259259262</v>
      </c>
      <c r="B599" s="5">
        <v>17.87</v>
      </c>
    </row>
    <row r="600" spans="1:2">
      <c r="A600" s="9">
        <v>0.72078703703703706</v>
      </c>
      <c r="B600" s="5">
        <v>17.75</v>
      </c>
    </row>
    <row r="601" spans="1:2">
      <c r="A601" s="9">
        <v>0.7214814814814815</v>
      </c>
      <c r="B601" s="5">
        <v>17.690000000000001</v>
      </c>
    </row>
    <row r="602" spans="1:2">
      <c r="A602" s="9">
        <v>0.72217592592592583</v>
      </c>
      <c r="B602" s="5">
        <v>17.559999999999999</v>
      </c>
    </row>
    <row r="603" spans="1:2">
      <c r="A603" s="9">
        <v>0.72287037037037039</v>
      </c>
      <c r="B603" s="5">
        <v>17.440000000000001</v>
      </c>
    </row>
    <row r="604" spans="1:2">
      <c r="A604" s="9">
        <v>0.72356481481481483</v>
      </c>
      <c r="B604" s="5">
        <v>17.37</v>
      </c>
    </row>
    <row r="605" spans="1:2">
      <c r="A605" s="9">
        <v>0.72425925925925927</v>
      </c>
      <c r="B605" s="5">
        <v>17.309999999999999</v>
      </c>
    </row>
    <row r="606" spans="1:2">
      <c r="A606" s="9">
        <v>0.7249537037037036</v>
      </c>
      <c r="B606" s="5">
        <v>17.309999999999999</v>
      </c>
    </row>
    <row r="607" spans="1:2">
      <c r="A607" s="9">
        <v>0.72564814814814815</v>
      </c>
      <c r="B607" s="5">
        <v>17.37</v>
      </c>
    </row>
    <row r="608" spans="1:2">
      <c r="A608" s="9">
        <v>0.7263425925925926</v>
      </c>
      <c r="B608" s="5">
        <v>17.5</v>
      </c>
    </row>
    <row r="609" spans="1:2">
      <c r="A609" s="9">
        <v>0.72703703703703704</v>
      </c>
      <c r="B609" s="5">
        <v>17.5</v>
      </c>
    </row>
    <row r="610" spans="1:2">
      <c r="A610" s="9">
        <v>0.72773148148148159</v>
      </c>
      <c r="B610" s="5">
        <v>17.37</v>
      </c>
    </row>
    <row r="611" spans="1:2">
      <c r="A611" s="9">
        <v>0.72842592592592592</v>
      </c>
      <c r="B611" s="5">
        <v>17.309999999999999</v>
      </c>
    </row>
    <row r="612" spans="1:2">
      <c r="A612" s="9">
        <v>0.72912037037037036</v>
      </c>
      <c r="B612" s="5">
        <v>17.25</v>
      </c>
    </row>
    <row r="613" spans="1:2">
      <c r="A613" s="9">
        <v>0.72981481481481481</v>
      </c>
      <c r="B613" s="5">
        <v>17.190000000000001</v>
      </c>
    </row>
    <row r="614" spans="1:2">
      <c r="A614" s="9">
        <v>0.73050925925925936</v>
      </c>
      <c r="B614" s="5">
        <v>17.190000000000001</v>
      </c>
    </row>
    <row r="615" spans="1:2">
      <c r="A615" s="9">
        <v>0.73120370370370369</v>
      </c>
      <c r="B615" s="5">
        <v>17.190000000000001</v>
      </c>
    </row>
    <row r="616" spans="1:2">
      <c r="A616" s="9">
        <v>0.73189814814814813</v>
      </c>
      <c r="B616" s="5">
        <v>17.12</v>
      </c>
    </row>
    <row r="617" spans="1:2">
      <c r="A617" s="9">
        <v>0.73259259259259257</v>
      </c>
      <c r="B617" s="5">
        <v>17.059999999999999</v>
      </c>
    </row>
    <row r="618" spans="1:2">
      <c r="A618" s="9">
        <v>0.73328703703703713</v>
      </c>
      <c r="B618" s="5">
        <v>17.059999999999999</v>
      </c>
    </row>
    <row r="619" spans="1:2">
      <c r="A619" s="9">
        <v>0.73398148148148146</v>
      </c>
      <c r="B619" s="5">
        <v>17</v>
      </c>
    </row>
    <row r="620" spans="1:2">
      <c r="A620" s="9">
        <v>0.7346759259259259</v>
      </c>
      <c r="B620" s="5">
        <v>17</v>
      </c>
    </row>
    <row r="621" spans="1:2">
      <c r="A621" s="9">
        <v>0.73537037037037034</v>
      </c>
      <c r="B621" s="5">
        <v>16.940000000000001</v>
      </c>
    </row>
    <row r="622" spans="1:2">
      <c r="A622" s="9">
        <v>0.73606481481481489</v>
      </c>
      <c r="B622" s="5">
        <v>16.87</v>
      </c>
    </row>
    <row r="623" spans="1:2">
      <c r="A623" s="9">
        <v>0.73675925925925922</v>
      </c>
      <c r="B623" s="5">
        <v>16.809999999999999</v>
      </c>
    </row>
    <row r="624" spans="1:2">
      <c r="A624" s="9">
        <v>0.73745370370370367</v>
      </c>
      <c r="B624" s="5">
        <v>16.809999999999999</v>
      </c>
    </row>
    <row r="625" spans="1:2">
      <c r="A625" s="9">
        <v>0.73814814814814811</v>
      </c>
      <c r="B625" s="5">
        <v>16.75</v>
      </c>
    </row>
    <row r="626" spans="1:2">
      <c r="A626" s="9">
        <v>0.73884259259259266</v>
      </c>
      <c r="B626" s="5">
        <v>16.690000000000001</v>
      </c>
    </row>
    <row r="627" spans="1:2">
      <c r="A627" s="9">
        <v>0.73953703703703699</v>
      </c>
      <c r="B627" s="5">
        <v>16.62</v>
      </c>
    </row>
    <row r="628" spans="1:2">
      <c r="A628" s="9">
        <v>0.74023148148148143</v>
      </c>
      <c r="B628" s="5">
        <v>16.62</v>
      </c>
    </row>
    <row r="629" spans="1:2">
      <c r="A629" s="9">
        <v>0.74092592592592599</v>
      </c>
      <c r="B629" s="5">
        <v>16.559999999999999</v>
      </c>
    </row>
    <row r="630" spans="1:2">
      <c r="A630" s="9">
        <v>0.74160879629629628</v>
      </c>
      <c r="B630" s="5">
        <v>16.559999999999999</v>
      </c>
    </row>
    <row r="631" spans="1:2">
      <c r="A631" s="9">
        <v>0.74230324074074072</v>
      </c>
      <c r="B631" s="5">
        <v>16.559999999999999</v>
      </c>
    </row>
    <row r="632" spans="1:2">
      <c r="A632" s="9">
        <v>0.74299768518518527</v>
      </c>
      <c r="B632" s="5">
        <v>16.559999999999999</v>
      </c>
    </row>
    <row r="633" spans="1:2">
      <c r="A633" s="9">
        <v>0.74369212962962961</v>
      </c>
      <c r="B633" s="5">
        <v>16.559999999999999</v>
      </c>
    </row>
    <row r="634" spans="1:2">
      <c r="A634" s="9">
        <v>0.74438657407407405</v>
      </c>
      <c r="B634" s="5">
        <v>16.559999999999999</v>
      </c>
    </row>
    <row r="635" spans="1:2">
      <c r="A635" s="9">
        <v>0.74508101851851849</v>
      </c>
      <c r="B635" s="5">
        <v>16.62</v>
      </c>
    </row>
    <row r="636" spans="1:2">
      <c r="A636" s="9">
        <v>0.74577546296296304</v>
      </c>
      <c r="B636" s="5">
        <v>16.62</v>
      </c>
    </row>
    <row r="637" spans="1:2">
      <c r="A637" s="9">
        <v>0.74646990740740737</v>
      </c>
      <c r="B637" s="5">
        <v>16.62</v>
      </c>
    </row>
    <row r="638" spans="1:2">
      <c r="A638" s="9">
        <v>0.74716435185185182</v>
      </c>
      <c r="B638" s="5">
        <v>16.62</v>
      </c>
    </row>
    <row r="639" spans="1:2">
      <c r="A639" s="9">
        <v>0.74785879629629637</v>
      </c>
      <c r="B639" s="5">
        <v>16.62</v>
      </c>
    </row>
    <row r="640" spans="1:2">
      <c r="A640" s="9">
        <v>0.74855324074074081</v>
      </c>
      <c r="B640" s="5">
        <v>16.62</v>
      </c>
    </row>
    <row r="641" spans="1:2">
      <c r="A641" s="9">
        <v>0.74924768518518514</v>
      </c>
      <c r="B641" s="5">
        <v>16.559999999999999</v>
      </c>
    </row>
    <row r="642" spans="1:2">
      <c r="A642" s="9">
        <v>0.74994212962962958</v>
      </c>
      <c r="B642" s="5">
        <v>16.559999999999999</v>
      </c>
    </row>
    <row r="643" spans="1:2">
      <c r="A643" s="9">
        <v>0.75063657407407414</v>
      </c>
      <c r="B643" s="5">
        <v>16.559999999999999</v>
      </c>
    </row>
    <row r="644" spans="1:2">
      <c r="A644" s="9">
        <v>0.75133101851851858</v>
      </c>
      <c r="B644" s="5">
        <v>16.5</v>
      </c>
    </row>
    <row r="645" spans="1:2">
      <c r="A645" s="9">
        <v>0.75202546296296291</v>
      </c>
      <c r="B645" s="5">
        <v>16.440000000000001</v>
      </c>
    </row>
    <row r="646" spans="1:2">
      <c r="A646" s="9">
        <v>0.75271990740740735</v>
      </c>
      <c r="B646" s="5">
        <v>16.440000000000001</v>
      </c>
    </row>
    <row r="647" spans="1:2">
      <c r="A647" s="9">
        <v>0.7534143518518519</v>
      </c>
      <c r="B647" s="5">
        <v>16.37</v>
      </c>
    </row>
    <row r="648" spans="1:2">
      <c r="A648" s="9">
        <v>0.75410879629629635</v>
      </c>
      <c r="B648" s="5">
        <v>16.309999999999999</v>
      </c>
    </row>
    <row r="649" spans="1:2">
      <c r="A649" s="9">
        <v>0.75480324074074068</v>
      </c>
      <c r="B649" s="5">
        <v>16.309999999999999</v>
      </c>
    </row>
    <row r="650" spans="1:2">
      <c r="A650" s="9">
        <v>0.75549768518518512</v>
      </c>
      <c r="B650" s="5">
        <v>16.309999999999999</v>
      </c>
    </row>
    <row r="651" spans="1:2">
      <c r="A651" s="9">
        <v>0.75619212962962967</v>
      </c>
      <c r="B651" s="5">
        <v>16.190000000000001</v>
      </c>
    </row>
    <row r="652" spans="1:2">
      <c r="A652" s="9">
        <v>0.75688657407407411</v>
      </c>
      <c r="B652" s="5">
        <v>16.190000000000001</v>
      </c>
    </row>
    <row r="653" spans="1:2">
      <c r="A653" s="9">
        <v>0.75758101851851845</v>
      </c>
      <c r="B653" s="5">
        <v>16.12</v>
      </c>
    </row>
    <row r="654" spans="1:2">
      <c r="A654" s="9">
        <v>0.758275462962963</v>
      </c>
      <c r="B654" s="5">
        <v>16.059999999999999</v>
      </c>
    </row>
    <row r="655" spans="1:2">
      <c r="A655" s="9">
        <v>0.75896990740740744</v>
      </c>
      <c r="B655" s="5">
        <v>16</v>
      </c>
    </row>
    <row r="656" spans="1:2">
      <c r="A656" s="9">
        <v>0.75966435185185188</v>
      </c>
      <c r="B656" s="5">
        <v>16.059999999999999</v>
      </c>
    </row>
    <row r="657" spans="1:2">
      <c r="A657" s="9">
        <v>0.76035879629629621</v>
      </c>
      <c r="B657" s="5">
        <v>16.059999999999999</v>
      </c>
    </row>
    <row r="658" spans="1:2">
      <c r="A658" s="9">
        <v>0.76105324074074077</v>
      </c>
      <c r="B658" s="5">
        <v>16.059999999999999</v>
      </c>
    </row>
    <row r="659" spans="1:2">
      <c r="A659" s="9">
        <v>0.76174768518518521</v>
      </c>
      <c r="B659" s="5">
        <v>16.059999999999999</v>
      </c>
    </row>
    <row r="660" spans="1:2">
      <c r="A660" s="9">
        <v>0.76244212962962965</v>
      </c>
      <c r="B660" s="5">
        <v>15.94</v>
      </c>
    </row>
    <row r="661" spans="1:2">
      <c r="A661" s="9">
        <v>0.76313657407407398</v>
      </c>
      <c r="B661" s="5">
        <v>15.94</v>
      </c>
    </row>
    <row r="662" spans="1:2">
      <c r="A662" s="9">
        <v>0.76383101851851853</v>
      </c>
      <c r="B662" s="5">
        <v>15.88</v>
      </c>
    </row>
    <row r="663" spans="1:2">
      <c r="A663" s="9">
        <v>0.76452546296296298</v>
      </c>
      <c r="B663" s="5">
        <v>15.81</v>
      </c>
    </row>
    <row r="664" spans="1:2">
      <c r="A664" s="9">
        <v>0.76520833333333327</v>
      </c>
      <c r="B664" s="5">
        <v>15.81</v>
      </c>
    </row>
    <row r="665" spans="1:2">
      <c r="A665" s="9">
        <v>0.76590277777777782</v>
      </c>
      <c r="B665" s="5">
        <v>15.88</v>
      </c>
    </row>
    <row r="666" spans="1:2">
      <c r="A666" s="9">
        <v>0.76659722222222226</v>
      </c>
      <c r="B666" s="5">
        <v>15.88</v>
      </c>
    </row>
    <row r="667" spans="1:2">
      <c r="A667" s="9">
        <v>0.76729166666666659</v>
      </c>
      <c r="B667" s="5">
        <v>15.88</v>
      </c>
    </row>
    <row r="668" spans="1:2">
      <c r="A668" s="9">
        <v>0.76798611111111104</v>
      </c>
      <c r="B668" s="5">
        <v>15.88</v>
      </c>
    </row>
    <row r="669" spans="1:2">
      <c r="A669" s="9">
        <v>0.76868055555555559</v>
      </c>
      <c r="B669" s="5">
        <v>15.94</v>
      </c>
    </row>
    <row r="670" spans="1:2">
      <c r="A670" s="9">
        <v>0.76937500000000003</v>
      </c>
      <c r="B670" s="5">
        <v>15.94</v>
      </c>
    </row>
    <row r="671" spans="1:2">
      <c r="A671" s="9">
        <v>0.77006944444444436</v>
      </c>
      <c r="B671" s="5">
        <v>15.94</v>
      </c>
    </row>
    <row r="672" spans="1:2">
      <c r="A672" s="9">
        <v>0.77076388888888892</v>
      </c>
      <c r="B672" s="5">
        <v>15.94</v>
      </c>
    </row>
    <row r="673" spans="1:2">
      <c r="A673" s="9">
        <v>0.77145833333333336</v>
      </c>
      <c r="B673" s="5">
        <v>15.88</v>
      </c>
    </row>
    <row r="674" spans="1:2">
      <c r="A674" s="9">
        <v>0.7721527777777778</v>
      </c>
      <c r="B674" s="5">
        <v>15.81</v>
      </c>
    </row>
  </sheetData>
  <phoneticPr fontId="0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enableFormatConditionsCalculation="0"/>
  <dimension ref="A1:AL93"/>
  <sheetViews>
    <sheetView showRowColHeaders="0" zoomScale="50" zoomScaleNormal="50" zoomScalePageLayoutView="50" workbookViewId="0">
      <selection activeCell="AI1" sqref="AI1"/>
    </sheetView>
  </sheetViews>
  <sheetFormatPr baseColWidth="10" defaultColWidth="8.83203125" defaultRowHeight="12" x14ac:dyDescent="0"/>
  <sheetData>
    <row r="1" spans="1:38">
      <c r="A1" t="s">
        <v>4</v>
      </c>
    </row>
    <row r="5" spans="1:38">
      <c r="AL5">
        <v>2</v>
      </c>
    </row>
    <row r="34" spans="2:2">
      <c r="B34">
        <v>3</v>
      </c>
    </row>
    <row r="93" spans="1:3">
      <c r="A93" t="s">
        <v>3</v>
      </c>
      <c r="B93">
        <f>INDEX('Simple Data'!B:B, COUNTA('Simple Data'!B:B))</f>
        <v>15.81</v>
      </c>
      <c r="C93" s="10">
        <f>INDEX('Simple Data'!A:A, COUNTA('Simple Data'!A:A))</f>
        <v>0.7721527777777778</v>
      </c>
    </row>
  </sheetData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Simple Data</vt:lpstr>
      <vt:lpstr>Plan1</vt:lpstr>
      <vt:lpstr>Gráf1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José Avallone</cp:lastModifiedBy>
  <cp:lastPrinted>2015-12-13T19:54:33Z</cp:lastPrinted>
  <dcterms:created xsi:type="dcterms:W3CDTF">2002-07-12T16:49:39Z</dcterms:created>
  <dcterms:modified xsi:type="dcterms:W3CDTF">2016-06-25T21:58:53Z</dcterms:modified>
</cp:coreProperties>
</file>