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B66A9AEE-81FC-43B4-A4A0-02402595CC54}" xr6:coauthVersionLast="43" xr6:coauthVersionMax="43" xr10:uidLastSave="{00000000-0000-0000-0000-000000000000}"/>
  <bookViews>
    <workbookView xWindow="-60" yWindow="-60" windowWidth="20610" windowHeight="1098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<sst xmlns="http://schemas.openxmlformats.org/spreadsheetml/2006/main" count="7" uniqueCount="7">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</sst>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Velopark - RS - 13/09/2019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Data'!$A$2:$A$632</c:f>
              <c:numCache>
                <c:formatCode>h:mm</c:formatCode>
                <c:ptCount val="631"/>
                <c:pt idx="0">
                  <c:v>0.25638888888888889</c:v>
                </c:pt>
                <c:pt idx="1">
                  <c:v>0.25708333333333333</c:v>
                </c:pt>
                <c:pt idx="2">
                  <c:v>0.25777777777777777</c:v>
                </c:pt>
                <c:pt idx="3">
                  <c:v>0.25847222222222221</c:v>
                </c:pt>
                <c:pt idx="4">
                  <c:v>0.25916666666666666</c:v>
                </c:pt>
                <c:pt idx="5">
                  <c:v>0.2598611111111111</c:v>
                </c:pt>
                <c:pt idx="6">
                  <c:v>0.26055555555555554</c:v>
                </c:pt>
                <c:pt idx="7">
                  <c:v>0.26124999999999998</c:v>
                </c:pt>
                <c:pt idx="8">
                  <c:v>0.26196759259259256</c:v>
                </c:pt>
                <c:pt idx="9">
                  <c:v>0.26263888888888892</c:v>
                </c:pt>
                <c:pt idx="10">
                  <c:v>0.26333333333333336</c:v>
                </c:pt>
                <c:pt idx="11">
                  <c:v>0.26402777777777781</c:v>
                </c:pt>
                <c:pt idx="12">
                  <c:v>0.26472222222222225</c:v>
                </c:pt>
                <c:pt idx="13">
                  <c:v>0.26541666666666669</c:v>
                </c:pt>
                <c:pt idx="14">
                  <c:v>0.26611111111111113</c:v>
                </c:pt>
                <c:pt idx="15">
                  <c:v>0.26680555555555557</c:v>
                </c:pt>
                <c:pt idx="16">
                  <c:v>0.26750000000000002</c:v>
                </c:pt>
                <c:pt idx="17">
                  <c:v>0.26818287037037036</c:v>
                </c:pt>
                <c:pt idx="18">
                  <c:v>0.26887731481481481</c:v>
                </c:pt>
                <c:pt idx="19">
                  <c:v>0.26957175925925925</c:v>
                </c:pt>
                <c:pt idx="20">
                  <c:v>0.27026620370370369</c:v>
                </c:pt>
                <c:pt idx="21">
                  <c:v>0.27096064814814813</c:v>
                </c:pt>
                <c:pt idx="22">
                  <c:v>0.27165509259259263</c:v>
                </c:pt>
                <c:pt idx="23">
                  <c:v>0.27234953703703701</c:v>
                </c:pt>
                <c:pt idx="24">
                  <c:v>0.27304398148148151</c:v>
                </c:pt>
                <c:pt idx="25">
                  <c:v>0.27373842592592595</c:v>
                </c:pt>
                <c:pt idx="26">
                  <c:v>0.2744328703703704</c:v>
                </c:pt>
                <c:pt idx="27">
                  <c:v>0.27512731481481484</c:v>
                </c:pt>
                <c:pt idx="28">
                  <c:v>0.27582175925925928</c:v>
                </c:pt>
                <c:pt idx="29">
                  <c:v>0.27651620370370372</c:v>
                </c:pt>
                <c:pt idx="30">
                  <c:v>0.27721064814814816</c:v>
                </c:pt>
                <c:pt idx="31">
                  <c:v>0.27790509259259261</c:v>
                </c:pt>
                <c:pt idx="32">
                  <c:v>0.27859953703703705</c:v>
                </c:pt>
                <c:pt idx="33">
                  <c:v>0.27929398148148149</c:v>
                </c:pt>
                <c:pt idx="34">
                  <c:v>0.27998842592592593</c:v>
                </c:pt>
                <c:pt idx="35">
                  <c:v>0.28068287037037037</c:v>
                </c:pt>
                <c:pt idx="36">
                  <c:v>0.28137731481481482</c:v>
                </c:pt>
                <c:pt idx="37">
                  <c:v>0.28207175925925926</c:v>
                </c:pt>
                <c:pt idx="38">
                  <c:v>0.2827662037037037</c:v>
                </c:pt>
                <c:pt idx="39">
                  <c:v>0.28346064814814814</c:v>
                </c:pt>
                <c:pt idx="40">
                  <c:v>0.28415509259259258</c:v>
                </c:pt>
                <c:pt idx="41">
                  <c:v>0.28484953703703703</c:v>
                </c:pt>
                <c:pt idx="42">
                  <c:v>0.28554398148148147</c:v>
                </c:pt>
                <c:pt idx="43">
                  <c:v>0.28623842592592591</c:v>
                </c:pt>
                <c:pt idx="44">
                  <c:v>0.28693287037037035</c:v>
                </c:pt>
                <c:pt idx="45">
                  <c:v>0.28761574074074076</c:v>
                </c:pt>
                <c:pt idx="46">
                  <c:v>0.2883101851851852</c:v>
                </c:pt>
                <c:pt idx="47">
                  <c:v>0.28900462962962964</c:v>
                </c:pt>
                <c:pt idx="48">
                  <c:v>0.28969907407407408</c:v>
                </c:pt>
                <c:pt idx="49">
                  <c:v>0.29039351851851852</c:v>
                </c:pt>
                <c:pt idx="50">
                  <c:v>0.29108796296296297</c:v>
                </c:pt>
                <c:pt idx="51">
                  <c:v>0.29178240740740741</c:v>
                </c:pt>
                <c:pt idx="52">
                  <c:v>0.29247685185185185</c:v>
                </c:pt>
                <c:pt idx="53">
                  <c:v>0.29317129629629629</c:v>
                </c:pt>
                <c:pt idx="54">
                  <c:v>0.29386574074074073</c:v>
                </c:pt>
                <c:pt idx="55">
                  <c:v>0.29456018518518517</c:v>
                </c:pt>
                <c:pt idx="56">
                  <c:v>0.29525462962962962</c:v>
                </c:pt>
                <c:pt idx="57">
                  <c:v>0.29594907407407406</c:v>
                </c:pt>
                <c:pt idx="58">
                  <c:v>0.2966435185185185</c:v>
                </c:pt>
                <c:pt idx="59">
                  <c:v>0.29733796296296294</c:v>
                </c:pt>
                <c:pt idx="60">
                  <c:v>0.29803240740740738</c:v>
                </c:pt>
                <c:pt idx="61">
                  <c:v>0.29872685185185183</c:v>
                </c:pt>
                <c:pt idx="62">
                  <c:v>0.29942129629629627</c:v>
                </c:pt>
                <c:pt idx="63">
                  <c:v>0.30011574074074071</c:v>
                </c:pt>
                <c:pt idx="64">
                  <c:v>0.30081018518518515</c:v>
                </c:pt>
                <c:pt idx="65">
                  <c:v>0.30150462962962959</c:v>
                </c:pt>
                <c:pt idx="66">
                  <c:v>0.30219907407407409</c:v>
                </c:pt>
                <c:pt idx="67">
                  <c:v>0.30289351851851853</c:v>
                </c:pt>
                <c:pt idx="68">
                  <c:v>0.30358796296296298</c:v>
                </c:pt>
                <c:pt idx="69">
                  <c:v>0.30428240740740742</c:v>
                </c:pt>
                <c:pt idx="70">
                  <c:v>0.30497685185185186</c:v>
                </c:pt>
                <c:pt idx="71">
                  <c:v>0.3056712962962963</c:v>
                </c:pt>
                <c:pt idx="72">
                  <c:v>0.30636574074074074</c:v>
                </c:pt>
                <c:pt idx="73">
                  <c:v>0.30704861111111109</c:v>
                </c:pt>
                <c:pt idx="74">
                  <c:v>0.30774305555555553</c:v>
                </c:pt>
                <c:pt idx="75">
                  <c:v>0.30843749999999998</c:v>
                </c:pt>
                <c:pt idx="76">
                  <c:v>0.30913194444444442</c:v>
                </c:pt>
                <c:pt idx="77">
                  <c:v>0.30982638888888886</c:v>
                </c:pt>
                <c:pt idx="78">
                  <c:v>0.3105208333333333</c:v>
                </c:pt>
                <c:pt idx="79">
                  <c:v>0.31121527777777774</c:v>
                </c:pt>
                <c:pt idx="80">
                  <c:v>0.31190972222222219</c:v>
                </c:pt>
                <c:pt idx="81">
                  <c:v>0.31260416666666663</c:v>
                </c:pt>
                <c:pt idx="82">
                  <c:v>0.31329861111111112</c:v>
                </c:pt>
                <c:pt idx="83">
                  <c:v>0.31399305555555557</c:v>
                </c:pt>
                <c:pt idx="84">
                  <c:v>0.31468750000000001</c:v>
                </c:pt>
                <c:pt idx="85">
                  <c:v>0.31538194444444445</c:v>
                </c:pt>
                <c:pt idx="86">
                  <c:v>0.31607638888888889</c:v>
                </c:pt>
                <c:pt idx="87">
                  <c:v>0.31677083333333333</c:v>
                </c:pt>
                <c:pt idx="88">
                  <c:v>0.31746527777777778</c:v>
                </c:pt>
                <c:pt idx="89">
                  <c:v>0.31815972222222222</c:v>
                </c:pt>
                <c:pt idx="90">
                  <c:v>0.31885416666666666</c:v>
                </c:pt>
                <c:pt idx="91">
                  <c:v>0.3195486111111111</c:v>
                </c:pt>
                <c:pt idx="92">
                  <c:v>0.32024305555555554</c:v>
                </c:pt>
                <c:pt idx="93">
                  <c:v>0.32093749999999999</c:v>
                </c:pt>
                <c:pt idx="94">
                  <c:v>0.32163194444444443</c:v>
                </c:pt>
                <c:pt idx="95">
                  <c:v>0.32232638888888893</c:v>
                </c:pt>
                <c:pt idx="96">
                  <c:v>0.32302083333333331</c:v>
                </c:pt>
                <c:pt idx="97">
                  <c:v>0.32371527777777781</c:v>
                </c:pt>
                <c:pt idx="98">
                  <c:v>0.32440972222222225</c:v>
                </c:pt>
                <c:pt idx="99">
                  <c:v>0.32510416666666669</c:v>
                </c:pt>
                <c:pt idx="100">
                  <c:v>0.32579861111111114</c:v>
                </c:pt>
                <c:pt idx="101">
                  <c:v>0.32649305555555558</c:v>
                </c:pt>
                <c:pt idx="102">
                  <c:v>0.32717592592592593</c:v>
                </c:pt>
                <c:pt idx="103">
                  <c:v>0.32787037037037037</c:v>
                </c:pt>
                <c:pt idx="104">
                  <c:v>0.32856481481481481</c:v>
                </c:pt>
                <c:pt idx="105">
                  <c:v>0.32925925925925925</c:v>
                </c:pt>
                <c:pt idx="106">
                  <c:v>0.32995370370370369</c:v>
                </c:pt>
                <c:pt idx="107">
                  <c:v>0.33064814814814814</c:v>
                </c:pt>
                <c:pt idx="108">
                  <c:v>0.33134259259259258</c:v>
                </c:pt>
                <c:pt idx="109">
                  <c:v>0.33203703703703707</c:v>
                </c:pt>
                <c:pt idx="110">
                  <c:v>0.33273148148148146</c:v>
                </c:pt>
                <c:pt idx="111">
                  <c:v>0.33342592592592596</c:v>
                </c:pt>
                <c:pt idx="112">
                  <c:v>0.33412037037037035</c:v>
                </c:pt>
                <c:pt idx="113">
                  <c:v>0.33481481481481484</c:v>
                </c:pt>
                <c:pt idx="114">
                  <c:v>0.33550925925925923</c:v>
                </c:pt>
                <c:pt idx="115">
                  <c:v>0.33620370370370373</c:v>
                </c:pt>
                <c:pt idx="116">
                  <c:v>0.33689814814814811</c:v>
                </c:pt>
                <c:pt idx="117">
                  <c:v>0.33759259259259261</c:v>
                </c:pt>
                <c:pt idx="118">
                  <c:v>0.33828703703703705</c:v>
                </c:pt>
                <c:pt idx="119">
                  <c:v>0.33898148148148149</c:v>
                </c:pt>
                <c:pt idx="120">
                  <c:v>0.33967592592592594</c:v>
                </c:pt>
                <c:pt idx="121">
                  <c:v>0.34037037037037038</c:v>
                </c:pt>
                <c:pt idx="122">
                  <c:v>0.34106481481481482</c:v>
                </c:pt>
                <c:pt idx="123">
                  <c:v>0.34175925925925926</c:v>
                </c:pt>
                <c:pt idx="124">
                  <c:v>0.3424537037037037</c:v>
                </c:pt>
                <c:pt idx="125">
                  <c:v>0.34314814814814815</c:v>
                </c:pt>
                <c:pt idx="126">
                  <c:v>0.34384259259259259</c:v>
                </c:pt>
                <c:pt idx="127">
                  <c:v>0.34453703703703703</c:v>
                </c:pt>
                <c:pt idx="128">
                  <c:v>0.34523148148148147</c:v>
                </c:pt>
                <c:pt idx="129">
                  <c:v>0.34592592592592591</c:v>
                </c:pt>
                <c:pt idx="130">
                  <c:v>0.34662037037037036</c:v>
                </c:pt>
                <c:pt idx="131">
                  <c:v>0.3473148148148148</c:v>
                </c:pt>
                <c:pt idx="132">
                  <c:v>0.3479976851851852</c:v>
                </c:pt>
                <c:pt idx="133">
                  <c:v>0.34869212962962964</c:v>
                </c:pt>
                <c:pt idx="134">
                  <c:v>0.34938657407407409</c:v>
                </c:pt>
                <c:pt idx="135">
                  <c:v>0.35008101851851853</c:v>
                </c:pt>
                <c:pt idx="136">
                  <c:v>0.35077546296296297</c:v>
                </c:pt>
                <c:pt idx="137">
                  <c:v>0.35146990740740741</c:v>
                </c:pt>
                <c:pt idx="138">
                  <c:v>0.35216435185185185</c:v>
                </c:pt>
                <c:pt idx="139">
                  <c:v>0.3528587962962963</c:v>
                </c:pt>
                <c:pt idx="140">
                  <c:v>0.35355324074074074</c:v>
                </c:pt>
                <c:pt idx="141">
                  <c:v>0.35424768518518518</c:v>
                </c:pt>
                <c:pt idx="142">
                  <c:v>0.35494212962962962</c:v>
                </c:pt>
                <c:pt idx="143">
                  <c:v>0.35563657407407406</c:v>
                </c:pt>
                <c:pt idx="144">
                  <c:v>0.35633101851851851</c:v>
                </c:pt>
                <c:pt idx="145">
                  <c:v>0.35702546296296295</c:v>
                </c:pt>
                <c:pt idx="146">
                  <c:v>0.35771990740740739</c:v>
                </c:pt>
                <c:pt idx="147">
                  <c:v>0.35841435185185189</c:v>
                </c:pt>
                <c:pt idx="148">
                  <c:v>0.35910879629629627</c:v>
                </c:pt>
                <c:pt idx="149">
                  <c:v>0.35980324074074077</c:v>
                </c:pt>
                <c:pt idx="150">
                  <c:v>0.36049768518518516</c:v>
                </c:pt>
                <c:pt idx="151">
                  <c:v>0.36119212962962965</c:v>
                </c:pt>
                <c:pt idx="152">
                  <c:v>0.36188657407407404</c:v>
                </c:pt>
                <c:pt idx="153">
                  <c:v>0.36258101851851854</c:v>
                </c:pt>
                <c:pt idx="154">
                  <c:v>0.36327546296296293</c:v>
                </c:pt>
                <c:pt idx="155">
                  <c:v>0.36396990740740742</c:v>
                </c:pt>
                <c:pt idx="156">
                  <c:v>0.36466435185185181</c:v>
                </c:pt>
                <c:pt idx="157">
                  <c:v>0.36535879629629631</c:v>
                </c:pt>
                <c:pt idx="158">
                  <c:v>0.36605324074074069</c:v>
                </c:pt>
                <c:pt idx="159">
                  <c:v>0.36674768518518519</c:v>
                </c:pt>
                <c:pt idx="160">
                  <c:v>0.36744212962962958</c:v>
                </c:pt>
                <c:pt idx="161">
                  <c:v>0.36813657407407407</c:v>
                </c:pt>
                <c:pt idx="162">
                  <c:v>0.36883101851851857</c:v>
                </c:pt>
                <c:pt idx="163">
                  <c:v>0.36951388888888892</c:v>
                </c:pt>
                <c:pt idx="164">
                  <c:v>0.37020833333333331</c:v>
                </c:pt>
                <c:pt idx="165">
                  <c:v>0.3709027777777778</c:v>
                </c:pt>
                <c:pt idx="166">
                  <c:v>0.37159722222222219</c:v>
                </c:pt>
                <c:pt idx="167">
                  <c:v>0.37229166666666669</c:v>
                </c:pt>
                <c:pt idx="168">
                  <c:v>0.37298611111111107</c:v>
                </c:pt>
                <c:pt idx="169">
                  <c:v>0.37368055555555557</c:v>
                </c:pt>
                <c:pt idx="170">
                  <c:v>0.37437499999999996</c:v>
                </c:pt>
                <c:pt idx="171">
                  <c:v>0.37506944444444446</c:v>
                </c:pt>
                <c:pt idx="172">
                  <c:v>0.37576388888888884</c:v>
                </c:pt>
                <c:pt idx="173">
                  <c:v>0.37645833333333334</c:v>
                </c:pt>
                <c:pt idx="174">
                  <c:v>0.37715277777777773</c:v>
                </c:pt>
                <c:pt idx="175">
                  <c:v>0.37784722222222222</c:v>
                </c:pt>
                <c:pt idx="176">
                  <c:v>0.37854166666666672</c:v>
                </c:pt>
                <c:pt idx="177">
                  <c:v>0.37923611111111111</c:v>
                </c:pt>
                <c:pt idx="178">
                  <c:v>0.3799305555555556</c:v>
                </c:pt>
                <c:pt idx="179">
                  <c:v>0.38062499999999999</c:v>
                </c:pt>
                <c:pt idx="180">
                  <c:v>0.38131944444444449</c:v>
                </c:pt>
                <c:pt idx="181">
                  <c:v>0.38201388888888888</c:v>
                </c:pt>
                <c:pt idx="182">
                  <c:v>0.38270833333333337</c:v>
                </c:pt>
                <c:pt idx="183">
                  <c:v>0.38340277777777776</c:v>
                </c:pt>
                <c:pt idx="184">
                  <c:v>0.38409722222222226</c:v>
                </c:pt>
                <c:pt idx="185">
                  <c:v>0.38479166666666664</c:v>
                </c:pt>
                <c:pt idx="186">
                  <c:v>0.38548611111111114</c:v>
                </c:pt>
                <c:pt idx="187">
                  <c:v>0.38618055555555553</c:v>
                </c:pt>
                <c:pt idx="188">
                  <c:v>0.38687500000000002</c:v>
                </c:pt>
                <c:pt idx="189">
                  <c:v>0.38756944444444441</c:v>
                </c:pt>
                <c:pt idx="190">
                  <c:v>0.38826388888888891</c:v>
                </c:pt>
                <c:pt idx="191">
                  <c:v>0.38895833333333335</c:v>
                </c:pt>
                <c:pt idx="192">
                  <c:v>0.38965277777777779</c:v>
                </c:pt>
                <c:pt idx="193">
                  <c:v>0.39034722222222223</c:v>
                </c:pt>
                <c:pt idx="194">
                  <c:v>0.39104166666666668</c:v>
                </c:pt>
                <c:pt idx="195">
                  <c:v>0.39173611111111112</c:v>
                </c:pt>
                <c:pt idx="196">
                  <c:v>0.39241898148148152</c:v>
                </c:pt>
                <c:pt idx="197">
                  <c:v>0.39311342592592591</c:v>
                </c:pt>
                <c:pt idx="198">
                  <c:v>0.39380787037037041</c:v>
                </c:pt>
                <c:pt idx="199">
                  <c:v>0.39450231481481479</c:v>
                </c:pt>
                <c:pt idx="200">
                  <c:v>0.39519675925925929</c:v>
                </c:pt>
                <c:pt idx="201">
                  <c:v>0.39589120370370368</c:v>
                </c:pt>
                <c:pt idx="202">
                  <c:v>0.39658564814814817</c:v>
                </c:pt>
                <c:pt idx="203">
                  <c:v>0.39728009259259256</c:v>
                </c:pt>
                <c:pt idx="204">
                  <c:v>0.39797453703703706</c:v>
                </c:pt>
                <c:pt idx="205">
                  <c:v>0.3986689814814815</c:v>
                </c:pt>
                <c:pt idx="206">
                  <c:v>0.39936342592592594</c:v>
                </c:pt>
                <c:pt idx="207">
                  <c:v>0.40005787037037038</c:v>
                </c:pt>
                <c:pt idx="208">
                  <c:v>0.40075231481481483</c:v>
                </c:pt>
                <c:pt idx="209">
                  <c:v>0.40144675925925927</c:v>
                </c:pt>
                <c:pt idx="210">
                  <c:v>0.40214120370370371</c:v>
                </c:pt>
                <c:pt idx="211">
                  <c:v>0.40283564814814815</c:v>
                </c:pt>
                <c:pt idx="212">
                  <c:v>0.40353009259259259</c:v>
                </c:pt>
                <c:pt idx="213">
                  <c:v>0.40422453703703703</c:v>
                </c:pt>
                <c:pt idx="214">
                  <c:v>0.40491898148148148</c:v>
                </c:pt>
                <c:pt idx="215">
                  <c:v>0.40561342592592592</c:v>
                </c:pt>
                <c:pt idx="216">
                  <c:v>0.40630787037037036</c:v>
                </c:pt>
                <c:pt idx="217">
                  <c:v>0.4070023148148148</c:v>
                </c:pt>
                <c:pt idx="218">
                  <c:v>0.40769675925925924</c:v>
                </c:pt>
                <c:pt idx="219">
                  <c:v>0.40839120370370369</c:v>
                </c:pt>
                <c:pt idx="220">
                  <c:v>0.40908564814814818</c:v>
                </c:pt>
                <c:pt idx="221">
                  <c:v>0.40978009259259257</c:v>
                </c:pt>
                <c:pt idx="222">
                  <c:v>0.41047453703703707</c:v>
                </c:pt>
                <c:pt idx="223">
                  <c:v>0.41116898148148145</c:v>
                </c:pt>
                <c:pt idx="224">
                  <c:v>0.41186342592592595</c:v>
                </c:pt>
                <c:pt idx="225">
                  <c:v>0.41255787037037034</c:v>
                </c:pt>
                <c:pt idx="226">
                  <c:v>0.41325231481481484</c:v>
                </c:pt>
                <c:pt idx="227">
                  <c:v>0.41394675925925922</c:v>
                </c:pt>
                <c:pt idx="228">
                  <c:v>0.41464120370370372</c:v>
                </c:pt>
                <c:pt idx="229">
                  <c:v>0.41533564814814811</c:v>
                </c:pt>
                <c:pt idx="230">
                  <c:v>0.41601851851851851</c:v>
                </c:pt>
                <c:pt idx="231">
                  <c:v>0.41671296296296295</c:v>
                </c:pt>
                <c:pt idx="232">
                  <c:v>0.41740740740740739</c:v>
                </c:pt>
                <c:pt idx="233">
                  <c:v>0.41810185185185184</c:v>
                </c:pt>
                <c:pt idx="234">
                  <c:v>0.41879629629629633</c:v>
                </c:pt>
                <c:pt idx="235">
                  <c:v>0.41949074074074072</c:v>
                </c:pt>
                <c:pt idx="236">
                  <c:v>0.42018518518518522</c:v>
                </c:pt>
                <c:pt idx="237">
                  <c:v>0.4208796296296296</c:v>
                </c:pt>
                <c:pt idx="238">
                  <c:v>0.4215740740740741</c:v>
                </c:pt>
                <c:pt idx="239">
                  <c:v>0.42226851851851849</c:v>
                </c:pt>
                <c:pt idx="240">
                  <c:v>0.42296296296296299</c:v>
                </c:pt>
                <c:pt idx="241">
                  <c:v>0.42365740740740737</c:v>
                </c:pt>
                <c:pt idx="242">
                  <c:v>0.42435185185185187</c:v>
                </c:pt>
                <c:pt idx="243">
                  <c:v>0.42504629629629626</c:v>
                </c:pt>
                <c:pt idx="244">
                  <c:v>0.42574074074074075</c:v>
                </c:pt>
                <c:pt idx="245">
                  <c:v>0.42643518518518514</c:v>
                </c:pt>
                <c:pt idx="246">
                  <c:v>0.42712962962962964</c:v>
                </c:pt>
                <c:pt idx="247">
                  <c:v>0.42782407407407402</c:v>
                </c:pt>
                <c:pt idx="248">
                  <c:v>0.42851851851851852</c:v>
                </c:pt>
                <c:pt idx="249">
                  <c:v>0.42921296296296302</c:v>
                </c:pt>
                <c:pt idx="250">
                  <c:v>0.4299074074074074</c:v>
                </c:pt>
                <c:pt idx="251">
                  <c:v>0.4306018518518519</c:v>
                </c:pt>
                <c:pt idx="252">
                  <c:v>0.43129629629629629</c:v>
                </c:pt>
                <c:pt idx="253">
                  <c:v>0.43199074074074079</c:v>
                </c:pt>
                <c:pt idx="254">
                  <c:v>0.43268518518518517</c:v>
                </c:pt>
                <c:pt idx="255">
                  <c:v>0.43337962962962967</c:v>
                </c:pt>
                <c:pt idx="256">
                  <c:v>0.43407407407407406</c:v>
                </c:pt>
                <c:pt idx="257">
                  <c:v>0.43476851851851855</c:v>
                </c:pt>
                <c:pt idx="258">
                  <c:v>0.43546296296296294</c:v>
                </c:pt>
                <c:pt idx="259">
                  <c:v>0.43615740740740744</c:v>
                </c:pt>
                <c:pt idx="260">
                  <c:v>0.43685185185185182</c:v>
                </c:pt>
                <c:pt idx="261">
                  <c:v>0.43754629629629632</c:v>
                </c:pt>
                <c:pt idx="262">
                  <c:v>0.43824074074074071</c:v>
                </c:pt>
                <c:pt idx="263">
                  <c:v>0.43893518518518521</c:v>
                </c:pt>
                <c:pt idx="264">
                  <c:v>0.43962962962962965</c:v>
                </c:pt>
                <c:pt idx="265">
                  <c:v>0.44032407407407409</c:v>
                </c:pt>
                <c:pt idx="266">
                  <c:v>0.44101851851851853</c:v>
                </c:pt>
                <c:pt idx="267">
                  <c:v>0.44170138888888894</c:v>
                </c:pt>
                <c:pt idx="268">
                  <c:v>0.44239583333333332</c:v>
                </c:pt>
                <c:pt idx="269">
                  <c:v>0.44309027777777782</c:v>
                </c:pt>
                <c:pt idx="270">
                  <c:v>0.44378472222222221</c:v>
                </c:pt>
                <c:pt idx="271">
                  <c:v>0.4444791666666667</c:v>
                </c:pt>
                <c:pt idx="272">
                  <c:v>0.44517361111111109</c:v>
                </c:pt>
                <c:pt idx="273">
                  <c:v>0.44586805555555559</c:v>
                </c:pt>
                <c:pt idx="274">
                  <c:v>0.44656249999999997</c:v>
                </c:pt>
                <c:pt idx="275">
                  <c:v>0.44725694444444447</c:v>
                </c:pt>
                <c:pt idx="276">
                  <c:v>0.44795138888888886</c:v>
                </c:pt>
                <c:pt idx="277">
                  <c:v>0.44864583333333335</c:v>
                </c:pt>
                <c:pt idx="278">
                  <c:v>0.44934027777777774</c:v>
                </c:pt>
                <c:pt idx="279">
                  <c:v>0.45003472222222224</c:v>
                </c:pt>
                <c:pt idx="280">
                  <c:v>0.45072916666666668</c:v>
                </c:pt>
                <c:pt idx="281">
                  <c:v>0.45142361111111112</c:v>
                </c:pt>
                <c:pt idx="282">
                  <c:v>0.45211805555555556</c:v>
                </c:pt>
                <c:pt idx="283">
                  <c:v>0.45281250000000001</c:v>
                </c:pt>
                <c:pt idx="284">
                  <c:v>0.45350694444444445</c:v>
                </c:pt>
                <c:pt idx="285">
                  <c:v>0.45420138888888889</c:v>
                </c:pt>
                <c:pt idx="286">
                  <c:v>0.45489583333333333</c:v>
                </c:pt>
                <c:pt idx="287">
                  <c:v>0.45559027777777777</c:v>
                </c:pt>
                <c:pt idx="288">
                  <c:v>0.45628472222222222</c:v>
                </c:pt>
                <c:pt idx="289">
                  <c:v>0.45697916666666666</c:v>
                </c:pt>
                <c:pt idx="290">
                  <c:v>0.4576736111111111</c:v>
                </c:pt>
                <c:pt idx="291">
                  <c:v>0.45836805555555554</c:v>
                </c:pt>
                <c:pt idx="292">
                  <c:v>0.45906249999999998</c:v>
                </c:pt>
                <c:pt idx="293">
                  <c:v>0.45975694444444443</c:v>
                </c:pt>
                <c:pt idx="294">
                  <c:v>0.46045138888888887</c:v>
                </c:pt>
                <c:pt idx="295">
                  <c:v>0.46114583333333337</c:v>
                </c:pt>
                <c:pt idx="296">
                  <c:v>0.46184027777777775</c:v>
                </c:pt>
                <c:pt idx="297">
                  <c:v>0.46253472222222225</c:v>
                </c:pt>
                <c:pt idx="298">
                  <c:v>0.46322916666666664</c:v>
                </c:pt>
                <c:pt idx="299">
                  <c:v>0.46392361111111113</c:v>
                </c:pt>
                <c:pt idx="300">
                  <c:v>0.46461805555555552</c:v>
                </c:pt>
                <c:pt idx="301">
                  <c:v>0.46531250000000002</c:v>
                </c:pt>
                <c:pt idx="302">
                  <c:v>0.46599537037037037</c:v>
                </c:pt>
                <c:pt idx="303">
                  <c:v>0.46668981481481481</c:v>
                </c:pt>
                <c:pt idx="304">
                  <c:v>0.46738425925925925</c:v>
                </c:pt>
                <c:pt idx="305">
                  <c:v>0.46807870370370369</c:v>
                </c:pt>
                <c:pt idx="306">
                  <c:v>0.46877314814814813</c:v>
                </c:pt>
                <c:pt idx="307">
                  <c:v>0.46946759259259263</c:v>
                </c:pt>
                <c:pt idx="308">
                  <c:v>0.47016203703703702</c:v>
                </c:pt>
                <c:pt idx="309">
                  <c:v>0.47085648148148151</c:v>
                </c:pt>
                <c:pt idx="310">
                  <c:v>0.4715509259259259</c:v>
                </c:pt>
                <c:pt idx="311">
                  <c:v>0.4722453703703704</c:v>
                </c:pt>
                <c:pt idx="312">
                  <c:v>0.47293981481481479</c:v>
                </c:pt>
                <c:pt idx="313">
                  <c:v>0.47363425925925928</c:v>
                </c:pt>
                <c:pt idx="314">
                  <c:v>0.47432870370370367</c:v>
                </c:pt>
                <c:pt idx="315">
                  <c:v>0.47502314814814817</c:v>
                </c:pt>
                <c:pt idx="316">
                  <c:v>0.47571759259259255</c:v>
                </c:pt>
                <c:pt idx="317">
                  <c:v>0.47641203703703705</c:v>
                </c:pt>
                <c:pt idx="318">
                  <c:v>0.47710648148148144</c:v>
                </c:pt>
                <c:pt idx="319">
                  <c:v>0.47780092592592593</c:v>
                </c:pt>
                <c:pt idx="320">
                  <c:v>0.47849537037037032</c:v>
                </c:pt>
                <c:pt idx="321">
                  <c:v>0.47918981481481482</c:v>
                </c:pt>
                <c:pt idx="322">
                  <c:v>0.47988425925925932</c:v>
                </c:pt>
                <c:pt idx="323">
                  <c:v>0.4805787037037037</c:v>
                </c:pt>
                <c:pt idx="324">
                  <c:v>0.4812731481481482</c:v>
                </c:pt>
                <c:pt idx="325">
                  <c:v>0.48196759259259259</c:v>
                </c:pt>
                <c:pt idx="326">
                  <c:v>0.48266203703703708</c:v>
                </c:pt>
                <c:pt idx="327">
                  <c:v>0.48335648148148147</c:v>
                </c:pt>
                <c:pt idx="328">
                  <c:v>0.48405092592592597</c:v>
                </c:pt>
                <c:pt idx="329">
                  <c:v>0.48474537037037035</c:v>
                </c:pt>
                <c:pt idx="330">
                  <c:v>0.48543981481481485</c:v>
                </c:pt>
                <c:pt idx="331">
                  <c:v>0.48613425925925924</c:v>
                </c:pt>
                <c:pt idx="332">
                  <c:v>0.48682870370370374</c:v>
                </c:pt>
                <c:pt idx="333">
                  <c:v>0.48752314814814812</c:v>
                </c:pt>
                <c:pt idx="334">
                  <c:v>0.48821759259259262</c:v>
                </c:pt>
                <c:pt idx="335">
                  <c:v>0.48891203703703701</c:v>
                </c:pt>
                <c:pt idx="336">
                  <c:v>0.4896064814814815</c:v>
                </c:pt>
                <c:pt idx="337">
                  <c:v>0.49030092592592589</c:v>
                </c:pt>
                <c:pt idx="338">
                  <c:v>0.49098379629629635</c:v>
                </c:pt>
                <c:pt idx="339">
                  <c:v>0.49167824074074074</c:v>
                </c:pt>
                <c:pt idx="340">
                  <c:v>0.49237268518518523</c:v>
                </c:pt>
                <c:pt idx="341">
                  <c:v>0.49306712962962962</c:v>
                </c:pt>
                <c:pt idx="342">
                  <c:v>0.49376157407407412</c:v>
                </c:pt>
                <c:pt idx="343">
                  <c:v>0.4944560185185185</c:v>
                </c:pt>
                <c:pt idx="344">
                  <c:v>0.495150462962963</c:v>
                </c:pt>
                <c:pt idx="345">
                  <c:v>0.49584490740740739</c:v>
                </c:pt>
                <c:pt idx="346">
                  <c:v>0.49653935185185188</c:v>
                </c:pt>
                <c:pt idx="347">
                  <c:v>0.49723379629629627</c:v>
                </c:pt>
                <c:pt idx="348">
                  <c:v>0.49792824074074077</c:v>
                </c:pt>
                <c:pt idx="349">
                  <c:v>0.49862268518518515</c:v>
                </c:pt>
                <c:pt idx="350">
                  <c:v>0.49931712962962965</c:v>
                </c:pt>
                <c:pt idx="351">
                  <c:v>0.50001157407407404</c:v>
                </c:pt>
                <c:pt idx="352">
                  <c:v>0.50070601851851848</c:v>
                </c:pt>
                <c:pt idx="353">
                  <c:v>0.50140046296296303</c:v>
                </c:pt>
                <c:pt idx="354">
                  <c:v>0.50209490740740736</c:v>
                </c:pt>
                <c:pt idx="355">
                  <c:v>0.50278935185185192</c:v>
                </c:pt>
                <c:pt idx="356">
                  <c:v>0.50348379629629625</c:v>
                </c:pt>
                <c:pt idx="357">
                  <c:v>0.5041782407407408</c:v>
                </c:pt>
                <c:pt idx="358">
                  <c:v>0.50487268518518513</c:v>
                </c:pt>
                <c:pt idx="359">
                  <c:v>0.50556712962962969</c:v>
                </c:pt>
                <c:pt idx="360">
                  <c:v>0.50626157407407402</c:v>
                </c:pt>
                <c:pt idx="361">
                  <c:v>0.50695601851851857</c:v>
                </c:pt>
                <c:pt idx="362">
                  <c:v>0.5076504629629629</c:v>
                </c:pt>
                <c:pt idx="363">
                  <c:v>0.50834490740740745</c:v>
                </c:pt>
                <c:pt idx="364">
                  <c:v>0.50903935185185178</c:v>
                </c:pt>
                <c:pt idx="365">
                  <c:v>0.50973379629629634</c:v>
                </c:pt>
                <c:pt idx="366">
                  <c:v>0.51042824074074067</c:v>
                </c:pt>
                <c:pt idx="367">
                  <c:v>0.51112268518518522</c:v>
                </c:pt>
                <c:pt idx="368">
                  <c:v>0.51181712962962966</c:v>
                </c:pt>
                <c:pt idx="369">
                  <c:v>0.51251157407407411</c:v>
                </c:pt>
                <c:pt idx="370">
                  <c:v>0.51320601851851855</c:v>
                </c:pt>
                <c:pt idx="371">
                  <c:v>0.51390046296296299</c:v>
                </c:pt>
                <c:pt idx="372">
                  <c:v>0.51459490740740743</c:v>
                </c:pt>
                <c:pt idx="373">
                  <c:v>0.51528935185185187</c:v>
                </c:pt>
                <c:pt idx="374">
                  <c:v>0.51597222222222217</c:v>
                </c:pt>
                <c:pt idx="375">
                  <c:v>0.51666666666666672</c:v>
                </c:pt>
                <c:pt idx="376">
                  <c:v>0.51736111111111105</c:v>
                </c:pt>
                <c:pt idx="377">
                  <c:v>0.5180555555555556</c:v>
                </c:pt>
                <c:pt idx="378">
                  <c:v>0.51874999999999993</c:v>
                </c:pt>
                <c:pt idx="379">
                  <c:v>0.51944444444444449</c:v>
                </c:pt>
                <c:pt idx="380">
                  <c:v>0.52013888888888882</c:v>
                </c:pt>
                <c:pt idx="381">
                  <c:v>0.52083333333333337</c:v>
                </c:pt>
                <c:pt idx="382">
                  <c:v>0.52152777777777781</c:v>
                </c:pt>
                <c:pt idx="383">
                  <c:v>0.52222222222222225</c:v>
                </c:pt>
                <c:pt idx="384">
                  <c:v>0.5229166666666667</c:v>
                </c:pt>
                <c:pt idx="385">
                  <c:v>0.52361111111111114</c:v>
                </c:pt>
                <c:pt idx="386">
                  <c:v>0.52430555555555558</c:v>
                </c:pt>
                <c:pt idx="387">
                  <c:v>0.52500000000000002</c:v>
                </c:pt>
                <c:pt idx="388">
                  <c:v>0.52569444444444446</c:v>
                </c:pt>
                <c:pt idx="389">
                  <c:v>0.52638888888888891</c:v>
                </c:pt>
                <c:pt idx="390">
                  <c:v>0.52708333333333335</c:v>
                </c:pt>
                <c:pt idx="391">
                  <c:v>0.52777777777777779</c:v>
                </c:pt>
                <c:pt idx="392">
                  <c:v>0.52847222222222223</c:v>
                </c:pt>
                <c:pt idx="393">
                  <c:v>0.52916666666666667</c:v>
                </c:pt>
                <c:pt idx="394">
                  <c:v>0.52986111111111112</c:v>
                </c:pt>
                <c:pt idx="395">
                  <c:v>0.53055555555555556</c:v>
                </c:pt>
                <c:pt idx="396">
                  <c:v>0.53125</c:v>
                </c:pt>
                <c:pt idx="397">
                  <c:v>0.53194444444444444</c:v>
                </c:pt>
                <c:pt idx="398">
                  <c:v>0.53263888888888888</c:v>
                </c:pt>
                <c:pt idx="399">
                  <c:v>0.53333333333333333</c:v>
                </c:pt>
                <c:pt idx="400">
                  <c:v>0.53402777777777777</c:v>
                </c:pt>
                <c:pt idx="401">
                  <c:v>0.53472222222222221</c:v>
                </c:pt>
                <c:pt idx="402">
                  <c:v>0.53541666666666665</c:v>
                </c:pt>
                <c:pt idx="403">
                  <c:v>0.53611111111111109</c:v>
                </c:pt>
                <c:pt idx="404">
                  <c:v>0.53680555555555554</c:v>
                </c:pt>
                <c:pt idx="405">
                  <c:v>0.53749999999999998</c:v>
                </c:pt>
                <c:pt idx="406">
                  <c:v>0.53819444444444442</c:v>
                </c:pt>
                <c:pt idx="407">
                  <c:v>0.53888888888888886</c:v>
                </c:pt>
                <c:pt idx="408">
                  <c:v>0.5395833333333333</c:v>
                </c:pt>
                <c:pt idx="409">
                  <c:v>0.54027777777777775</c:v>
                </c:pt>
                <c:pt idx="410">
                  <c:v>0.54097222222222219</c:v>
                </c:pt>
                <c:pt idx="411">
                  <c:v>0.54165509259259259</c:v>
                </c:pt>
                <c:pt idx="412">
                  <c:v>0.54234953703703703</c:v>
                </c:pt>
                <c:pt idx="413">
                  <c:v>0.54304398148148147</c:v>
                </c:pt>
                <c:pt idx="414">
                  <c:v>0.54373842592592592</c:v>
                </c:pt>
                <c:pt idx="415">
                  <c:v>0.54443287037037036</c:v>
                </c:pt>
                <c:pt idx="416">
                  <c:v>0.5451273148148148</c:v>
                </c:pt>
                <c:pt idx="417">
                  <c:v>0.54582175925925924</c:v>
                </c:pt>
                <c:pt idx="418">
                  <c:v>0.54651620370370368</c:v>
                </c:pt>
                <c:pt idx="419">
                  <c:v>0.54721064814814813</c:v>
                </c:pt>
                <c:pt idx="420">
                  <c:v>0.54790509259259257</c:v>
                </c:pt>
                <c:pt idx="421">
                  <c:v>0.54859953703703701</c:v>
                </c:pt>
                <c:pt idx="422">
                  <c:v>0.54929398148148145</c:v>
                </c:pt>
                <c:pt idx="423">
                  <c:v>0.54998842592592589</c:v>
                </c:pt>
                <c:pt idx="424">
                  <c:v>0.55068287037037034</c:v>
                </c:pt>
                <c:pt idx="425">
                  <c:v>0.55137731481481478</c:v>
                </c:pt>
                <c:pt idx="426">
                  <c:v>0.55207175925925933</c:v>
                </c:pt>
                <c:pt idx="427">
                  <c:v>0.55276620370370366</c:v>
                </c:pt>
                <c:pt idx="428">
                  <c:v>0.55346064814814822</c:v>
                </c:pt>
                <c:pt idx="429">
                  <c:v>0.55415509259259255</c:v>
                </c:pt>
                <c:pt idx="430">
                  <c:v>0.5548495370370371</c:v>
                </c:pt>
                <c:pt idx="431">
                  <c:v>0.55554398148148143</c:v>
                </c:pt>
                <c:pt idx="432">
                  <c:v>0.55623842592592598</c:v>
                </c:pt>
                <c:pt idx="433">
                  <c:v>0.55693287037037031</c:v>
                </c:pt>
                <c:pt idx="434">
                  <c:v>0.55762731481481487</c:v>
                </c:pt>
                <c:pt idx="435">
                  <c:v>0.5583217592592592</c:v>
                </c:pt>
                <c:pt idx="436">
                  <c:v>0.55901620370370375</c:v>
                </c:pt>
                <c:pt idx="437">
                  <c:v>0.55971064814814808</c:v>
                </c:pt>
                <c:pt idx="438">
                  <c:v>0.56040509259259264</c:v>
                </c:pt>
                <c:pt idx="439">
                  <c:v>0.56109953703703697</c:v>
                </c:pt>
                <c:pt idx="440">
                  <c:v>0.56179398148148152</c:v>
                </c:pt>
                <c:pt idx="441">
                  <c:v>0.56248842592592596</c:v>
                </c:pt>
                <c:pt idx="442">
                  <c:v>0.5631828703703704</c:v>
                </c:pt>
                <c:pt idx="443">
                  <c:v>0.56387731481481485</c:v>
                </c:pt>
                <c:pt idx="444">
                  <c:v>0.56457175925925929</c:v>
                </c:pt>
                <c:pt idx="445">
                  <c:v>0.56526620370370373</c:v>
                </c:pt>
                <c:pt idx="446">
                  <c:v>0.56596064814814817</c:v>
                </c:pt>
                <c:pt idx="447">
                  <c:v>0.56665509259259261</c:v>
                </c:pt>
                <c:pt idx="448">
                  <c:v>0.56734953703703705</c:v>
                </c:pt>
                <c:pt idx="449">
                  <c:v>0.56803240740740735</c:v>
                </c:pt>
                <c:pt idx="450">
                  <c:v>0.5687268518518519</c:v>
                </c:pt>
                <c:pt idx="451">
                  <c:v>0.56942129629629623</c:v>
                </c:pt>
                <c:pt idx="452">
                  <c:v>0.57011574074074078</c:v>
                </c:pt>
                <c:pt idx="453">
                  <c:v>0.57081018518518511</c:v>
                </c:pt>
                <c:pt idx="454">
                  <c:v>0.57150462962962967</c:v>
                </c:pt>
                <c:pt idx="455">
                  <c:v>0.57219907407407411</c:v>
                </c:pt>
                <c:pt idx="456">
                  <c:v>0.57289351851851855</c:v>
                </c:pt>
                <c:pt idx="457">
                  <c:v>0.57358796296296299</c:v>
                </c:pt>
                <c:pt idx="458">
                  <c:v>0.57428240740740744</c:v>
                </c:pt>
                <c:pt idx="459">
                  <c:v>0.57497685185185188</c:v>
                </c:pt>
                <c:pt idx="460">
                  <c:v>0.57567129629629632</c:v>
                </c:pt>
                <c:pt idx="461">
                  <c:v>0.57636574074074076</c:v>
                </c:pt>
                <c:pt idx="462">
                  <c:v>0.5770601851851852</c:v>
                </c:pt>
                <c:pt idx="463">
                  <c:v>0.57775462962962965</c:v>
                </c:pt>
                <c:pt idx="464">
                  <c:v>0.57844907407407409</c:v>
                </c:pt>
                <c:pt idx="465">
                  <c:v>0.57914351851851853</c:v>
                </c:pt>
                <c:pt idx="466">
                  <c:v>0.57983796296296297</c:v>
                </c:pt>
                <c:pt idx="467">
                  <c:v>0.58053240740740741</c:v>
                </c:pt>
                <c:pt idx="468">
                  <c:v>0.58122685185185186</c:v>
                </c:pt>
                <c:pt idx="469">
                  <c:v>0.5819212962962963</c:v>
                </c:pt>
                <c:pt idx="470">
                  <c:v>0.58261574074074074</c:v>
                </c:pt>
                <c:pt idx="471">
                  <c:v>0.58331018518518518</c:v>
                </c:pt>
                <c:pt idx="472">
                  <c:v>0.58400462962962962</c:v>
                </c:pt>
                <c:pt idx="473">
                  <c:v>0.58469907407407407</c:v>
                </c:pt>
                <c:pt idx="474">
                  <c:v>0.58539351851851851</c:v>
                </c:pt>
                <c:pt idx="475">
                  <c:v>0.58608796296296295</c:v>
                </c:pt>
                <c:pt idx="476">
                  <c:v>0.58678240740740739</c:v>
                </c:pt>
                <c:pt idx="477">
                  <c:v>0.58747685185185183</c:v>
                </c:pt>
                <c:pt idx="478">
                  <c:v>0.58817129629629628</c:v>
                </c:pt>
                <c:pt idx="479">
                  <c:v>0.58886574074074072</c:v>
                </c:pt>
                <c:pt idx="480">
                  <c:v>0.58956018518518516</c:v>
                </c:pt>
                <c:pt idx="481">
                  <c:v>0.5902546296296296</c:v>
                </c:pt>
                <c:pt idx="482">
                  <c:v>0.59094907407407404</c:v>
                </c:pt>
                <c:pt idx="483">
                  <c:v>0.59164351851851849</c:v>
                </c:pt>
                <c:pt idx="484">
                  <c:v>0.59233796296296293</c:v>
                </c:pt>
                <c:pt idx="485">
                  <c:v>0.59303240740740748</c:v>
                </c:pt>
                <c:pt idx="486">
                  <c:v>0.59372685185185181</c:v>
                </c:pt>
                <c:pt idx="487">
                  <c:v>0.59442129629629636</c:v>
                </c:pt>
                <c:pt idx="488">
                  <c:v>0.59510416666666666</c:v>
                </c:pt>
                <c:pt idx="489">
                  <c:v>0.5957986111111111</c:v>
                </c:pt>
                <c:pt idx="490">
                  <c:v>0.59649305555555554</c:v>
                </c:pt>
                <c:pt idx="491">
                  <c:v>0.59718749999999998</c:v>
                </c:pt>
                <c:pt idx="492">
                  <c:v>0.59788194444444442</c:v>
                </c:pt>
                <c:pt idx="493">
                  <c:v>0.59857638888888887</c:v>
                </c:pt>
                <c:pt idx="494">
                  <c:v>0.59927083333333331</c:v>
                </c:pt>
                <c:pt idx="495">
                  <c:v>0.59996527777777775</c:v>
                </c:pt>
                <c:pt idx="496">
                  <c:v>0.60065972222222219</c:v>
                </c:pt>
                <c:pt idx="497">
                  <c:v>0.60135416666666663</c:v>
                </c:pt>
                <c:pt idx="498">
                  <c:v>0.60204861111111108</c:v>
                </c:pt>
                <c:pt idx="499">
                  <c:v>0.60274305555555552</c:v>
                </c:pt>
                <c:pt idx="500">
                  <c:v>0.60343749999999996</c:v>
                </c:pt>
                <c:pt idx="501">
                  <c:v>0.60413194444444451</c:v>
                </c:pt>
                <c:pt idx="502">
                  <c:v>0.60482638888888884</c:v>
                </c:pt>
                <c:pt idx="503">
                  <c:v>0.6055208333333334</c:v>
                </c:pt>
                <c:pt idx="504">
                  <c:v>0.60621527777777773</c:v>
                </c:pt>
                <c:pt idx="505">
                  <c:v>0.60690972222222228</c:v>
                </c:pt>
                <c:pt idx="506">
                  <c:v>0.60760416666666661</c:v>
                </c:pt>
                <c:pt idx="507">
                  <c:v>0.60829861111111116</c:v>
                </c:pt>
                <c:pt idx="508">
                  <c:v>0.6089930555555555</c:v>
                </c:pt>
                <c:pt idx="509">
                  <c:v>0.60968750000000005</c:v>
                </c:pt>
                <c:pt idx="510">
                  <c:v>0.61038194444444438</c:v>
                </c:pt>
                <c:pt idx="511">
                  <c:v>0.61107638888888893</c:v>
                </c:pt>
                <c:pt idx="512">
                  <c:v>0.61177083333333326</c:v>
                </c:pt>
                <c:pt idx="513">
                  <c:v>0.61246527777777782</c:v>
                </c:pt>
                <c:pt idx="514">
                  <c:v>0.61315972222222226</c:v>
                </c:pt>
                <c:pt idx="515">
                  <c:v>0.6138541666666667</c:v>
                </c:pt>
                <c:pt idx="516">
                  <c:v>0.61454861111111114</c:v>
                </c:pt>
                <c:pt idx="517">
                  <c:v>0.61524305555555558</c:v>
                </c:pt>
                <c:pt idx="518">
                  <c:v>0.61593750000000003</c:v>
                </c:pt>
                <c:pt idx="519">
                  <c:v>0.61663194444444447</c:v>
                </c:pt>
                <c:pt idx="520">
                  <c:v>0.61732638888888891</c:v>
                </c:pt>
                <c:pt idx="521">
                  <c:v>0.61802083333333335</c:v>
                </c:pt>
                <c:pt idx="522">
                  <c:v>0.61871527777777779</c:v>
                </c:pt>
                <c:pt idx="523">
                  <c:v>0.61940972222222224</c:v>
                </c:pt>
                <c:pt idx="524">
                  <c:v>0.62010416666666668</c:v>
                </c:pt>
                <c:pt idx="525">
                  <c:v>0.62079861111111112</c:v>
                </c:pt>
                <c:pt idx="526">
                  <c:v>0.62149305555555556</c:v>
                </c:pt>
                <c:pt idx="527">
                  <c:v>0.6221875</c:v>
                </c:pt>
                <c:pt idx="528">
                  <c:v>0.6228703703703703</c:v>
                </c:pt>
                <c:pt idx="529">
                  <c:v>0.62356481481481485</c:v>
                </c:pt>
                <c:pt idx="530">
                  <c:v>0.62425925925925929</c:v>
                </c:pt>
                <c:pt idx="531">
                  <c:v>0.62495370370370373</c:v>
                </c:pt>
                <c:pt idx="532">
                  <c:v>0.62564814814814818</c:v>
                </c:pt>
                <c:pt idx="533">
                  <c:v>0.62634259259259262</c:v>
                </c:pt>
                <c:pt idx="534">
                  <c:v>0.62703703703703706</c:v>
                </c:pt>
                <c:pt idx="535">
                  <c:v>0.6277314814814815</c:v>
                </c:pt>
                <c:pt idx="536">
                  <c:v>0.62842592592592594</c:v>
                </c:pt>
                <c:pt idx="537">
                  <c:v>0.62912037037037039</c:v>
                </c:pt>
                <c:pt idx="538">
                  <c:v>0.62981481481481483</c:v>
                </c:pt>
                <c:pt idx="539">
                  <c:v>0.63050925925925927</c:v>
                </c:pt>
                <c:pt idx="540">
                  <c:v>0.63120370370370371</c:v>
                </c:pt>
                <c:pt idx="541">
                  <c:v>0.63189814814814815</c:v>
                </c:pt>
                <c:pt idx="542">
                  <c:v>0.6325925925925926</c:v>
                </c:pt>
                <c:pt idx="543">
                  <c:v>0.63328703703703704</c:v>
                </c:pt>
                <c:pt idx="544">
                  <c:v>0.63398148148148148</c:v>
                </c:pt>
                <c:pt idx="545">
                  <c:v>0.63467592592592592</c:v>
                </c:pt>
                <c:pt idx="546">
                  <c:v>0.63537037037037036</c:v>
                </c:pt>
                <c:pt idx="547">
                  <c:v>0.63606481481481481</c:v>
                </c:pt>
                <c:pt idx="548">
                  <c:v>0.63675925925925925</c:v>
                </c:pt>
                <c:pt idx="549">
                  <c:v>0.63745370370370369</c:v>
                </c:pt>
                <c:pt idx="550">
                  <c:v>0.63814814814814813</c:v>
                </c:pt>
                <c:pt idx="551">
                  <c:v>0.63884259259259257</c:v>
                </c:pt>
                <c:pt idx="552">
                  <c:v>0.63953703703703701</c:v>
                </c:pt>
                <c:pt idx="553">
                  <c:v>0.64023148148148146</c:v>
                </c:pt>
                <c:pt idx="554">
                  <c:v>0.6409259259259259</c:v>
                </c:pt>
                <c:pt idx="555">
                  <c:v>0.64162037037037034</c:v>
                </c:pt>
                <c:pt idx="556">
                  <c:v>0.64231481481481478</c:v>
                </c:pt>
                <c:pt idx="557">
                  <c:v>0.64300925925925922</c:v>
                </c:pt>
                <c:pt idx="558">
                  <c:v>0.64370370370370367</c:v>
                </c:pt>
                <c:pt idx="559">
                  <c:v>0.64439814814814811</c:v>
                </c:pt>
                <c:pt idx="560">
                  <c:v>0.64509259259259266</c:v>
                </c:pt>
                <c:pt idx="561">
                  <c:v>0.64578703703703699</c:v>
                </c:pt>
                <c:pt idx="562">
                  <c:v>0.64648148148148155</c:v>
                </c:pt>
                <c:pt idx="563">
                  <c:v>0.64717592592592588</c:v>
                </c:pt>
                <c:pt idx="564">
                  <c:v>0.64787037037037043</c:v>
                </c:pt>
                <c:pt idx="565">
                  <c:v>0.64856481481481476</c:v>
                </c:pt>
                <c:pt idx="566">
                  <c:v>0.64925925925925931</c:v>
                </c:pt>
                <c:pt idx="567">
                  <c:v>0.64995370370370364</c:v>
                </c:pt>
                <c:pt idx="568">
                  <c:v>0.6506481481481482</c:v>
                </c:pt>
                <c:pt idx="569">
                  <c:v>0.65134259259259253</c:v>
                </c:pt>
                <c:pt idx="570">
                  <c:v>0.65203703703703708</c:v>
                </c:pt>
                <c:pt idx="571">
                  <c:v>0.65273148148148141</c:v>
                </c:pt>
                <c:pt idx="572">
                  <c:v>0.65341435185185182</c:v>
                </c:pt>
                <c:pt idx="573">
                  <c:v>0.65410879629629626</c:v>
                </c:pt>
                <c:pt idx="574">
                  <c:v>0.65480324074074081</c:v>
                </c:pt>
                <c:pt idx="575">
                  <c:v>0.65549768518518514</c:v>
                </c:pt>
                <c:pt idx="576">
                  <c:v>0.65619212962962969</c:v>
                </c:pt>
                <c:pt idx="577">
                  <c:v>0.65688657407407403</c:v>
                </c:pt>
                <c:pt idx="578">
                  <c:v>0.65758101851851858</c:v>
                </c:pt>
                <c:pt idx="579">
                  <c:v>0.65827546296296291</c:v>
                </c:pt>
                <c:pt idx="580">
                  <c:v>0.65896990740740746</c:v>
                </c:pt>
                <c:pt idx="581">
                  <c:v>0.65966435185185179</c:v>
                </c:pt>
                <c:pt idx="582">
                  <c:v>0.66035879629629635</c:v>
                </c:pt>
                <c:pt idx="583">
                  <c:v>0.66105324074074068</c:v>
                </c:pt>
                <c:pt idx="584">
                  <c:v>0.66174768518518523</c:v>
                </c:pt>
                <c:pt idx="585">
                  <c:v>0.66244212962962956</c:v>
                </c:pt>
                <c:pt idx="586">
                  <c:v>0.66313657407407411</c:v>
                </c:pt>
                <c:pt idx="587">
                  <c:v>0.66383101851851845</c:v>
                </c:pt>
                <c:pt idx="588">
                  <c:v>0.664525462962963</c:v>
                </c:pt>
                <c:pt idx="589">
                  <c:v>0.66521990740740744</c:v>
                </c:pt>
                <c:pt idx="590">
                  <c:v>0.66591435185185188</c:v>
                </c:pt>
                <c:pt idx="591">
                  <c:v>0.66660879629629632</c:v>
                </c:pt>
                <c:pt idx="592">
                  <c:v>0.66730324074074077</c:v>
                </c:pt>
                <c:pt idx="593">
                  <c:v>0.66799768518518521</c:v>
                </c:pt>
                <c:pt idx="594">
                  <c:v>0.66869212962962965</c:v>
                </c:pt>
                <c:pt idx="595">
                  <c:v>0.66938657407407398</c:v>
                </c:pt>
                <c:pt idx="596">
                  <c:v>0.67008101851851853</c:v>
                </c:pt>
                <c:pt idx="597">
                  <c:v>0.67077546296296298</c:v>
                </c:pt>
                <c:pt idx="598">
                  <c:v>0.67146990740740742</c:v>
                </c:pt>
                <c:pt idx="599">
                  <c:v>0.67216435185185175</c:v>
                </c:pt>
                <c:pt idx="600">
                  <c:v>0.6728587962962963</c:v>
                </c:pt>
                <c:pt idx="601">
                  <c:v>0.67355324074074074</c:v>
                </c:pt>
                <c:pt idx="602">
                  <c:v>0.67424768518518519</c:v>
                </c:pt>
                <c:pt idx="603">
                  <c:v>0.67494212962962974</c:v>
                </c:pt>
                <c:pt idx="604">
                  <c:v>0.67563657407407407</c:v>
                </c:pt>
                <c:pt idx="605">
                  <c:v>0.67633101851851851</c:v>
                </c:pt>
                <c:pt idx="606">
                  <c:v>0.67702546296296295</c:v>
                </c:pt>
                <c:pt idx="607">
                  <c:v>0.67771990740740751</c:v>
                </c:pt>
                <c:pt idx="608">
                  <c:v>0.67841435185185184</c:v>
                </c:pt>
                <c:pt idx="609">
                  <c:v>0.67910879629629628</c:v>
                </c:pt>
                <c:pt idx="610">
                  <c:v>0.67980324074074072</c:v>
                </c:pt>
                <c:pt idx="611">
                  <c:v>0.68049768518518527</c:v>
                </c:pt>
                <c:pt idx="612">
                  <c:v>0.68119212962962961</c:v>
                </c:pt>
                <c:pt idx="613">
                  <c:v>0.68188657407407405</c:v>
                </c:pt>
                <c:pt idx="614">
                  <c:v>0.68258101851851849</c:v>
                </c:pt>
                <c:pt idx="615">
                  <c:v>0.68326388888888889</c:v>
                </c:pt>
                <c:pt idx="616">
                  <c:v>0.68395833333333333</c:v>
                </c:pt>
                <c:pt idx="617">
                  <c:v>0.68465277777777767</c:v>
                </c:pt>
                <c:pt idx="618">
                  <c:v>0.68534722222222222</c:v>
                </c:pt>
                <c:pt idx="619">
                  <c:v>0.68604166666666666</c:v>
                </c:pt>
                <c:pt idx="620">
                  <c:v>0.6867361111111111</c:v>
                </c:pt>
                <c:pt idx="621">
                  <c:v>0.68743055555555566</c:v>
                </c:pt>
                <c:pt idx="622">
                  <c:v>0.68812499999999999</c:v>
                </c:pt>
                <c:pt idx="623">
                  <c:v>0.68881944444444443</c:v>
                </c:pt>
                <c:pt idx="624">
                  <c:v>0.68951388888888887</c:v>
                </c:pt>
                <c:pt idx="625">
                  <c:v>0.69020833333333342</c:v>
                </c:pt>
                <c:pt idx="626">
                  <c:v>0.69090277777777775</c:v>
                </c:pt>
                <c:pt idx="627">
                  <c:v>0.6915972222222222</c:v>
                </c:pt>
                <c:pt idx="628">
                  <c:v>0.69229166666666664</c:v>
                </c:pt>
                <c:pt idx="629">
                  <c:v>0.69298611111111119</c:v>
                </c:pt>
                <c:pt idx="630">
                  <c:v>0.69368055555555552</c:v>
                </c:pt>
              </c:numCache>
            </c:numRef>
          </c:cat>
          <c:val>
            <c:numRef>
              <c:f>'Simple Data'!$B$2:$B$632</c:f>
              <c:numCache>
                <c:formatCode>0.00</c:formatCode>
                <c:ptCount val="631"/>
                <c:pt idx="0">
                  <c:v>12.63</c:v>
                </c:pt>
                <c:pt idx="1">
                  <c:v>12.63</c:v>
                </c:pt>
                <c:pt idx="2">
                  <c:v>12.69</c:v>
                </c:pt>
                <c:pt idx="3">
                  <c:v>12.63</c:v>
                </c:pt>
                <c:pt idx="4">
                  <c:v>12.63</c:v>
                </c:pt>
                <c:pt idx="5">
                  <c:v>12.63</c:v>
                </c:pt>
                <c:pt idx="6">
                  <c:v>12.63</c:v>
                </c:pt>
                <c:pt idx="7">
                  <c:v>12.56</c:v>
                </c:pt>
                <c:pt idx="8">
                  <c:v>12.63</c:v>
                </c:pt>
                <c:pt idx="9">
                  <c:v>12.56</c:v>
                </c:pt>
                <c:pt idx="10">
                  <c:v>12.63</c:v>
                </c:pt>
                <c:pt idx="11">
                  <c:v>12.63</c:v>
                </c:pt>
                <c:pt idx="12">
                  <c:v>12.56</c:v>
                </c:pt>
                <c:pt idx="13">
                  <c:v>12.63</c:v>
                </c:pt>
                <c:pt idx="14">
                  <c:v>12.56</c:v>
                </c:pt>
                <c:pt idx="15">
                  <c:v>12.63</c:v>
                </c:pt>
                <c:pt idx="16">
                  <c:v>12.63</c:v>
                </c:pt>
                <c:pt idx="17">
                  <c:v>12.63</c:v>
                </c:pt>
                <c:pt idx="18">
                  <c:v>12.63</c:v>
                </c:pt>
                <c:pt idx="19">
                  <c:v>12.63</c:v>
                </c:pt>
                <c:pt idx="20">
                  <c:v>12.63</c:v>
                </c:pt>
                <c:pt idx="21">
                  <c:v>12.63</c:v>
                </c:pt>
                <c:pt idx="22">
                  <c:v>12.63</c:v>
                </c:pt>
                <c:pt idx="23">
                  <c:v>12.63</c:v>
                </c:pt>
                <c:pt idx="24">
                  <c:v>12.63</c:v>
                </c:pt>
                <c:pt idx="25">
                  <c:v>12.63</c:v>
                </c:pt>
                <c:pt idx="26">
                  <c:v>12.63</c:v>
                </c:pt>
                <c:pt idx="27">
                  <c:v>12.63</c:v>
                </c:pt>
                <c:pt idx="28">
                  <c:v>12.63</c:v>
                </c:pt>
                <c:pt idx="29">
                  <c:v>12.63</c:v>
                </c:pt>
                <c:pt idx="30">
                  <c:v>12.63</c:v>
                </c:pt>
                <c:pt idx="31">
                  <c:v>12.63</c:v>
                </c:pt>
                <c:pt idx="32">
                  <c:v>12.63</c:v>
                </c:pt>
                <c:pt idx="33">
                  <c:v>12.63</c:v>
                </c:pt>
                <c:pt idx="34">
                  <c:v>12.63</c:v>
                </c:pt>
                <c:pt idx="35">
                  <c:v>12.69</c:v>
                </c:pt>
                <c:pt idx="36">
                  <c:v>12.69</c:v>
                </c:pt>
                <c:pt idx="37">
                  <c:v>12.69</c:v>
                </c:pt>
                <c:pt idx="38">
                  <c:v>12.69</c:v>
                </c:pt>
                <c:pt idx="39">
                  <c:v>12.69</c:v>
                </c:pt>
                <c:pt idx="40">
                  <c:v>12.69</c:v>
                </c:pt>
                <c:pt idx="41">
                  <c:v>12.69</c:v>
                </c:pt>
                <c:pt idx="42">
                  <c:v>12.69</c:v>
                </c:pt>
                <c:pt idx="43">
                  <c:v>12.69</c:v>
                </c:pt>
                <c:pt idx="44">
                  <c:v>12.75</c:v>
                </c:pt>
                <c:pt idx="45">
                  <c:v>12.75</c:v>
                </c:pt>
                <c:pt idx="46">
                  <c:v>12.75</c:v>
                </c:pt>
                <c:pt idx="47">
                  <c:v>12.75</c:v>
                </c:pt>
                <c:pt idx="48">
                  <c:v>12.81</c:v>
                </c:pt>
                <c:pt idx="49">
                  <c:v>12.81</c:v>
                </c:pt>
                <c:pt idx="50">
                  <c:v>12.81</c:v>
                </c:pt>
                <c:pt idx="51">
                  <c:v>12.81</c:v>
                </c:pt>
                <c:pt idx="52">
                  <c:v>12.81</c:v>
                </c:pt>
                <c:pt idx="53">
                  <c:v>12.81</c:v>
                </c:pt>
                <c:pt idx="54">
                  <c:v>12.81</c:v>
                </c:pt>
                <c:pt idx="55">
                  <c:v>12.81</c:v>
                </c:pt>
                <c:pt idx="56">
                  <c:v>12.88</c:v>
                </c:pt>
                <c:pt idx="57">
                  <c:v>12.88</c:v>
                </c:pt>
                <c:pt idx="58">
                  <c:v>12.88</c:v>
                </c:pt>
                <c:pt idx="59">
                  <c:v>12.94</c:v>
                </c:pt>
                <c:pt idx="60">
                  <c:v>12.94</c:v>
                </c:pt>
                <c:pt idx="61">
                  <c:v>12.94</c:v>
                </c:pt>
                <c:pt idx="62">
                  <c:v>12.94</c:v>
                </c:pt>
                <c:pt idx="63">
                  <c:v>13</c:v>
                </c:pt>
                <c:pt idx="64">
                  <c:v>13.06</c:v>
                </c:pt>
                <c:pt idx="65">
                  <c:v>13.06</c:v>
                </c:pt>
                <c:pt idx="66">
                  <c:v>13.19</c:v>
                </c:pt>
                <c:pt idx="67">
                  <c:v>13.19</c:v>
                </c:pt>
                <c:pt idx="68">
                  <c:v>13.25</c:v>
                </c:pt>
                <c:pt idx="69">
                  <c:v>13.25</c:v>
                </c:pt>
                <c:pt idx="70">
                  <c:v>13.25</c:v>
                </c:pt>
                <c:pt idx="71">
                  <c:v>13.25</c:v>
                </c:pt>
                <c:pt idx="72">
                  <c:v>13.25</c:v>
                </c:pt>
                <c:pt idx="73">
                  <c:v>13.31</c:v>
                </c:pt>
                <c:pt idx="74">
                  <c:v>13.31</c:v>
                </c:pt>
                <c:pt idx="75">
                  <c:v>13.31</c:v>
                </c:pt>
                <c:pt idx="76">
                  <c:v>13.38</c:v>
                </c:pt>
                <c:pt idx="77">
                  <c:v>13.38</c:v>
                </c:pt>
                <c:pt idx="78">
                  <c:v>13.44</c:v>
                </c:pt>
                <c:pt idx="79">
                  <c:v>13.5</c:v>
                </c:pt>
                <c:pt idx="80">
                  <c:v>13.5</c:v>
                </c:pt>
                <c:pt idx="81">
                  <c:v>13.56</c:v>
                </c:pt>
                <c:pt idx="82">
                  <c:v>13.63</c:v>
                </c:pt>
                <c:pt idx="83">
                  <c:v>13.69</c:v>
                </c:pt>
                <c:pt idx="84">
                  <c:v>13.75</c:v>
                </c:pt>
                <c:pt idx="85">
                  <c:v>13.81</c:v>
                </c:pt>
                <c:pt idx="86">
                  <c:v>13.81</c:v>
                </c:pt>
                <c:pt idx="87">
                  <c:v>13.81</c:v>
                </c:pt>
                <c:pt idx="88">
                  <c:v>13.88</c:v>
                </c:pt>
                <c:pt idx="89">
                  <c:v>13.94</c:v>
                </c:pt>
                <c:pt idx="90">
                  <c:v>13.94</c:v>
                </c:pt>
                <c:pt idx="91">
                  <c:v>13.94</c:v>
                </c:pt>
                <c:pt idx="92">
                  <c:v>14</c:v>
                </c:pt>
                <c:pt idx="93">
                  <c:v>14.06</c:v>
                </c:pt>
                <c:pt idx="94">
                  <c:v>14.13</c:v>
                </c:pt>
                <c:pt idx="95">
                  <c:v>14.19</c:v>
                </c:pt>
                <c:pt idx="96">
                  <c:v>14.31</c:v>
                </c:pt>
                <c:pt idx="97">
                  <c:v>14.31</c:v>
                </c:pt>
                <c:pt idx="98">
                  <c:v>14.38</c:v>
                </c:pt>
                <c:pt idx="99">
                  <c:v>14.44</c:v>
                </c:pt>
                <c:pt idx="100">
                  <c:v>14.44</c:v>
                </c:pt>
                <c:pt idx="101">
                  <c:v>14.44</c:v>
                </c:pt>
                <c:pt idx="102">
                  <c:v>14.56</c:v>
                </c:pt>
                <c:pt idx="103">
                  <c:v>14.69</c:v>
                </c:pt>
                <c:pt idx="104">
                  <c:v>14.75</c:v>
                </c:pt>
                <c:pt idx="105">
                  <c:v>14.81</c:v>
                </c:pt>
                <c:pt idx="106">
                  <c:v>14.88</c:v>
                </c:pt>
                <c:pt idx="107">
                  <c:v>14.88</c:v>
                </c:pt>
                <c:pt idx="108">
                  <c:v>14.94</c:v>
                </c:pt>
                <c:pt idx="109">
                  <c:v>14.94</c:v>
                </c:pt>
                <c:pt idx="110">
                  <c:v>14.94</c:v>
                </c:pt>
                <c:pt idx="111">
                  <c:v>15</c:v>
                </c:pt>
                <c:pt idx="112">
                  <c:v>15</c:v>
                </c:pt>
                <c:pt idx="113">
                  <c:v>15.06</c:v>
                </c:pt>
                <c:pt idx="114">
                  <c:v>15.13</c:v>
                </c:pt>
                <c:pt idx="115">
                  <c:v>15.06</c:v>
                </c:pt>
                <c:pt idx="116">
                  <c:v>15.06</c:v>
                </c:pt>
                <c:pt idx="117">
                  <c:v>15.06</c:v>
                </c:pt>
                <c:pt idx="118">
                  <c:v>15.06</c:v>
                </c:pt>
                <c:pt idx="119">
                  <c:v>15.06</c:v>
                </c:pt>
                <c:pt idx="120">
                  <c:v>15.06</c:v>
                </c:pt>
                <c:pt idx="121">
                  <c:v>15.13</c:v>
                </c:pt>
                <c:pt idx="122">
                  <c:v>15.19</c:v>
                </c:pt>
                <c:pt idx="123">
                  <c:v>15.19</c:v>
                </c:pt>
                <c:pt idx="124">
                  <c:v>15.19</c:v>
                </c:pt>
                <c:pt idx="125">
                  <c:v>15.31</c:v>
                </c:pt>
                <c:pt idx="126">
                  <c:v>15.38</c:v>
                </c:pt>
                <c:pt idx="127">
                  <c:v>15.44</c:v>
                </c:pt>
                <c:pt idx="128">
                  <c:v>15.5</c:v>
                </c:pt>
                <c:pt idx="129">
                  <c:v>15.56</c:v>
                </c:pt>
                <c:pt idx="130">
                  <c:v>15.56</c:v>
                </c:pt>
                <c:pt idx="131">
                  <c:v>15.63</c:v>
                </c:pt>
                <c:pt idx="132">
                  <c:v>15.75</c:v>
                </c:pt>
                <c:pt idx="133">
                  <c:v>15.81</c:v>
                </c:pt>
                <c:pt idx="134">
                  <c:v>15.88</c:v>
                </c:pt>
                <c:pt idx="135">
                  <c:v>16</c:v>
                </c:pt>
                <c:pt idx="136">
                  <c:v>16</c:v>
                </c:pt>
                <c:pt idx="137">
                  <c:v>16.059999999999999</c:v>
                </c:pt>
                <c:pt idx="138">
                  <c:v>16.12</c:v>
                </c:pt>
                <c:pt idx="139">
                  <c:v>16.25</c:v>
                </c:pt>
                <c:pt idx="140">
                  <c:v>16.309999999999999</c:v>
                </c:pt>
                <c:pt idx="141">
                  <c:v>16.440000000000001</c:v>
                </c:pt>
                <c:pt idx="142">
                  <c:v>16.559999999999999</c:v>
                </c:pt>
                <c:pt idx="143">
                  <c:v>16.75</c:v>
                </c:pt>
                <c:pt idx="144">
                  <c:v>16.809999999999999</c:v>
                </c:pt>
                <c:pt idx="145">
                  <c:v>16.87</c:v>
                </c:pt>
                <c:pt idx="146">
                  <c:v>16.940000000000001</c:v>
                </c:pt>
                <c:pt idx="147">
                  <c:v>16.940000000000001</c:v>
                </c:pt>
                <c:pt idx="148">
                  <c:v>17.12</c:v>
                </c:pt>
                <c:pt idx="149">
                  <c:v>17.37</c:v>
                </c:pt>
                <c:pt idx="150">
                  <c:v>17.5</c:v>
                </c:pt>
                <c:pt idx="151">
                  <c:v>17.5</c:v>
                </c:pt>
                <c:pt idx="152">
                  <c:v>17.809999999999999</c:v>
                </c:pt>
                <c:pt idx="153">
                  <c:v>18.190000000000001</c:v>
                </c:pt>
                <c:pt idx="154">
                  <c:v>18.559999999999999</c:v>
                </c:pt>
                <c:pt idx="155">
                  <c:v>18.809999999999999</c:v>
                </c:pt>
                <c:pt idx="156">
                  <c:v>19.12</c:v>
                </c:pt>
                <c:pt idx="157">
                  <c:v>19.309999999999999</c:v>
                </c:pt>
                <c:pt idx="158">
                  <c:v>19.5</c:v>
                </c:pt>
                <c:pt idx="159">
                  <c:v>19.309999999999999</c:v>
                </c:pt>
                <c:pt idx="160">
                  <c:v>19.190000000000001</c:v>
                </c:pt>
                <c:pt idx="161">
                  <c:v>19.25</c:v>
                </c:pt>
                <c:pt idx="162">
                  <c:v>19.190000000000001</c:v>
                </c:pt>
                <c:pt idx="163">
                  <c:v>19.12</c:v>
                </c:pt>
                <c:pt idx="164">
                  <c:v>19.12</c:v>
                </c:pt>
                <c:pt idx="165">
                  <c:v>18.940000000000001</c:v>
                </c:pt>
                <c:pt idx="166">
                  <c:v>18.87</c:v>
                </c:pt>
                <c:pt idx="167">
                  <c:v>18.87</c:v>
                </c:pt>
                <c:pt idx="168">
                  <c:v>18.940000000000001</c:v>
                </c:pt>
                <c:pt idx="169">
                  <c:v>18.940000000000001</c:v>
                </c:pt>
                <c:pt idx="170">
                  <c:v>19</c:v>
                </c:pt>
                <c:pt idx="171">
                  <c:v>19.059999999999999</c:v>
                </c:pt>
                <c:pt idx="172">
                  <c:v>19.059999999999999</c:v>
                </c:pt>
                <c:pt idx="173">
                  <c:v>18.940000000000001</c:v>
                </c:pt>
                <c:pt idx="174">
                  <c:v>18.940000000000001</c:v>
                </c:pt>
                <c:pt idx="175">
                  <c:v>18.87</c:v>
                </c:pt>
                <c:pt idx="176">
                  <c:v>18.940000000000001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19.059999999999999</c:v>
                </c:pt>
                <c:pt idx="181">
                  <c:v>19.12</c:v>
                </c:pt>
                <c:pt idx="182">
                  <c:v>19.059999999999999</c:v>
                </c:pt>
                <c:pt idx="183">
                  <c:v>19.059999999999999</c:v>
                </c:pt>
                <c:pt idx="184">
                  <c:v>19</c:v>
                </c:pt>
                <c:pt idx="185">
                  <c:v>19.059999999999999</c:v>
                </c:pt>
                <c:pt idx="186">
                  <c:v>19.12</c:v>
                </c:pt>
                <c:pt idx="187">
                  <c:v>19.12</c:v>
                </c:pt>
                <c:pt idx="188">
                  <c:v>19</c:v>
                </c:pt>
                <c:pt idx="189">
                  <c:v>18.940000000000001</c:v>
                </c:pt>
                <c:pt idx="190">
                  <c:v>18.940000000000001</c:v>
                </c:pt>
                <c:pt idx="191">
                  <c:v>18.87</c:v>
                </c:pt>
                <c:pt idx="192">
                  <c:v>18.940000000000001</c:v>
                </c:pt>
                <c:pt idx="193">
                  <c:v>19.12</c:v>
                </c:pt>
                <c:pt idx="194">
                  <c:v>19.25</c:v>
                </c:pt>
                <c:pt idx="195">
                  <c:v>19.440000000000001</c:v>
                </c:pt>
                <c:pt idx="196">
                  <c:v>19.559999999999999</c:v>
                </c:pt>
                <c:pt idx="197">
                  <c:v>19.75</c:v>
                </c:pt>
                <c:pt idx="198">
                  <c:v>20.25</c:v>
                </c:pt>
                <c:pt idx="199">
                  <c:v>21</c:v>
                </c:pt>
                <c:pt idx="200">
                  <c:v>21.5</c:v>
                </c:pt>
                <c:pt idx="201">
                  <c:v>21.69</c:v>
                </c:pt>
                <c:pt idx="202">
                  <c:v>22</c:v>
                </c:pt>
                <c:pt idx="203">
                  <c:v>22.12</c:v>
                </c:pt>
                <c:pt idx="204">
                  <c:v>21.94</c:v>
                </c:pt>
                <c:pt idx="205">
                  <c:v>22</c:v>
                </c:pt>
                <c:pt idx="206">
                  <c:v>22</c:v>
                </c:pt>
                <c:pt idx="207">
                  <c:v>21.81</c:v>
                </c:pt>
                <c:pt idx="208">
                  <c:v>21.69</c:v>
                </c:pt>
                <c:pt idx="209">
                  <c:v>21.5</c:v>
                </c:pt>
                <c:pt idx="210">
                  <c:v>21.5</c:v>
                </c:pt>
                <c:pt idx="211">
                  <c:v>21.69</c:v>
                </c:pt>
                <c:pt idx="212">
                  <c:v>21.81</c:v>
                </c:pt>
                <c:pt idx="213">
                  <c:v>22.19</c:v>
                </c:pt>
                <c:pt idx="214">
                  <c:v>22.37</c:v>
                </c:pt>
                <c:pt idx="215">
                  <c:v>22.69</c:v>
                </c:pt>
                <c:pt idx="216">
                  <c:v>22.75</c:v>
                </c:pt>
                <c:pt idx="217">
                  <c:v>22.81</c:v>
                </c:pt>
                <c:pt idx="218">
                  <c:v>22.69</c:v>
                </c:pt>
                <c:pt idx="219">
                  <c:v>22.69</c:v>
                </c:pt>
                <c:pt idx="220">
                  <c:v>22.5</c:v>
                </c:pt>
                <c:pt idx="221">
                  <c:v>22.56</c:v>
                </c:pt>
                <c:pt idx="222">
                  <c:v>22.69</c:v>
                </c:pt>
                <c:pt idx="223">
                  <c:v>22.69</c:v>
                </c:pt>
                <c:pt idx="224">
                  <c:v>22.69</c:v>
                </c:pt>
                <c:pt idx="225">
                  <c:v>22.75</c:v>
                </c:pt>
                <c:pt idx="226">
                  <c:v>22.81</c:v>
                </c:pt>
                <c:pt idx="227">
                  <c:v>22.81</c:v>
                </c:pt>
                <c:pt idx="228">
                  <c:v>22.87</c:v>
                </c:pt>
                <c:pt idx="229">
                  <c:v>23.19</c:v>
                </c:pt>
                <c:pt idx="230">
                  <c:v>24.69</c:v>
                </c:pt>
                <c:pt idx="231">
                  <c:v>25.37</c:v>
                </c:pt>
                <c:pt idx="232">
                  <c:v>26.19</c:v>
                </c:pt>
                <c:pt idx="233">
                  <c:v>26.56</c:v>
                </c:pt>
                <c:pt idx="234">
                  <c:v>26.19</c:v>
                </c:pt>
                <c:pt idx="235">
                  <c:v>25.87</c:v>
                </c:pt>
                <c:pt idx="236">
                  <c:v>26.44</c:v>
                </c:pt>
                <c:pt idx="237">
                  <c:v>27.25</c:v>
                </c:pt>
                <c:pt idx="238">
                  <c:v>26.19</c:v>
                </c:pt>
                <c:pt idx="239">
                  <c:v>25.56</c:v>
                </c:pt>
                <c:pt idx="240">
                  <c:v>24.87</c:v>
                </c:pt>
                <c:pt idx="241">
                  <c:v>24.44</c:v>
                </c:pt>
                <c:pt idx="242">
                  <c:v>24.06</c:v>
                </c:pt>
                <c:pt idx="243">
                  <c:v>23.75</c:v>
                </c:pt>
                <c:pt idx="244">
                  <c:v>23.56</c:v>
                </c:pt>
                <c:pt idx="245">
                  <c:v>23.44</c:v>
                </c:pt>
                <c:pt idx="246">
                  <c:v>23.37</c:v>
                </c:pt>
                <c:pt idx="247">
                  <c:v>23.19</c:v>
                </c:pt>
                <c:pt idx="248">
                  <c:v>23.06</c:v>
                </c:pt>
                <c:pt idx="249">
                  <c:v>23.06</c:v>
                </c:pt>
                <c:pt idx="250">
                  <c:v>23.06</c:v>
                </c:pt>
                <c:pt idx="251">
                  <c:v>23.19</c:v>
                </c:pt>
                <c:pt idx="252">
                  <c:v>23</c:v>
                </c:pt>
                <c:pt idx="253">
                  <c:v>22.81</c:v>
                </c:pt>
                <c:pt idx="254">
                  <c:v>22.81</c:v>
                </c:pt>
                <c:pt idx="255">
                  <c:v>22.75</c:v>
                </c:pt>
                <c:pt idx="256">
                  <c:v>22.81</c:v>
                </c:pt>
                <c:pt idx="257">
                  <c:v>22.81</c:v>
                </c:pt>
                <c:pt idx="258">
                  <c:v>23</c:v>
                </c:pt>
                <c:pt idx="259">
                  <c:v>23.12</c:v>
                </c:pt>
                <c:pt idx="260">
                  <c:v>23.31</c:v>
                </c:pt>
                <c:pt idx="261">
                  <c:v>23.31</c:v>
                </c:pt>
                <c:pt idx="262">
                  <c:v>23.31</c:v>
                </c:pt>
                <c:pt idx="263">
                  <c:v>23.25</c:v>
                </c:pt>
                <c:pt idx="264">
                  <c:v>23.06</c:v>
                </c:pt>
                <c:pt idx="265">
                  <c:v>23.12</c:v>
                </c:pt>
                <c:pt idx="266">
                  <c:v>23.06</c:v>
                </c:pt>
                <c:pt idx="267">
                  <c:v>23.25</c:v>
                </c:pt>
                <c:pt idx="268">
                  <c:v>23.37</c:v>
                </c:pt>
                <c:pt idx="269">
                  <c:v>23.25</c:v>
                </c:pt>
                <c:pt idx="270">
                  <c:v>23.25</c:v>
                </c:pt>
                <c:pt idx="271">
                  <c:v>23.5</c:v>
                </c:pt>
                <c:pt idx="272">
                  <c:v>23.87</c:v>
                </c:pt>
                <c:pt idx="273">
                  <c:v>24</c:v>
                </c:pt>
                <c:pt idx="274">
                  <c:v>25.25</c:v>
                </c:pt>
                <c:pt idx="275">
                  <c:v>25.62</c:v>
                </c:pt>
                <c:pt idx="276">
                  <c:v>25.25</c:v>
                </c:pt>
                <c:pt idx="277">
                  <c:v>25.06</c:v>
                </c:pt>
                <c:pt idx="278">
                  <c:v>24.94</c:v>
                </c:pt>
                <c:pt idx="279">
                  <c:v>24.87</c:v>
                </c:pt>
                <c:pt idx="280">
                  <c:v>24.81</c:v>
                </c:pt>
                <c:pt idx="281">
                  <c:v>25</c:v>
                </c:pt>
                <c:pt idx="282">
                  <c:v>25</c:v>
                </c:pt>
                <c:pt idx="283">
                  <c:v>24.69</c:v>
                </c:pt>
                <c:pt idx="284">
                  <c:v>24.5</c:v>
                </c:pt>
                <c:pt idx="285">
                  <c:v>24.25</c:v>
                </c:pt>
                <c:pt idx="286">
                  <c:v>23.81</c:v>
                </c:pt>
                <c:pt idx="287">
                  <c:v>23.5</c:v>
                </c:pt>
                <c:pt idx="288">
                  <c:v>23.25</c:v>
                </c:pt>
                <c:pt idx="289">
                  <c:v>23.37</c:v>
                </c:pt>
                <c:pt idx="290">
                  <c:v>22.94</c:v>
                </c:pt>
                <c:pt idx="291">
                  <c:v>23.12</c:v>
                </c:pt>
                <c:pt idx="292">
                  <c:v>23.19</c:v>
                </c:pt>
                <c:pt idx="293">
                  <c:v>23.19</c:v>
                </c:pt>
                <c:pt idx="294">
                  <c:v>23.31</c:v>
                </c:pt>
                <c:pt idx="295">
                  <c:v>23.31</c:v>
                </c:pt>
                <c:pt idx="296">
                  <c:v>23.37</c:v>
                </c:pt>
                <c:pt idx="297">
                  <c:v>23.87</c:v>
                </c:pt>
                <c:pt idx="298">
                  <c:v>24.37</c:v>
                </c:pt>
                <c:pt idx="299">
                  <c:v>24.37</c:v>
                </c:pt>
                <c:pt idx="300">
                  <c:v>24.81</c:v>
                </c:pt>
                <c:pt idx="301">
                  <c:v>24.81</c:v>
                </c:pt>
                <c:pt idx="302">
                  <c:v>24.62</c:v>
                </c:pt>
                <c:pt idx="303">
                  <c:v>24.69</c:v>
                </c:pt>
                <c:pt idx="304">
                  <c:v>24.69</c:v>
                </c:pt>
                <c:pt idx="305">
                  <c:v>25</c:v>
                </c:pt>
                <c:pt idx="306">
                  <c:v>25.31</c:v>
                </c:pt>
                <c:pt idx="307">
                  <c:v>25.25</c:v>
                </c:pt>
                <c:pt idx="308">
                  <c:v>25.06</c:v>
                </c:pt>
                <c:pt idx="309">
                  <c:v>25.06</c:v>
                </c:pt>
                <c:pt idx="310">
                  <c:v>24.87</c:v>
                </c:pt>
                <c:pt idx="311">
                  <c:v>24.44</c:v>
                </c:pt>
                <c:pt idx="312">
                  <c:v>24.5</c:v>
                </c:pt>
                <c:pt idx="313">
                  <c:v>24.62</c:v>
                </c:pt>
                <c:pt idx="314">
                  <c:v>24.5</c:v>
                </c:pt>
                <c:pt idx="315">
                  <c:v>23.87</c:v>
                </c:pt>
                <c:pt idx="316">
                  <c:v>23.87</c:v>
                </c:pt>
                <c:pt idx="317">
                  <c:v>23.81</c:v>
                </c:pt>
                <c:pt idx="318">
                  <c:v>23.62</c:v>
                </c:pt>
                <c:pt idx="319">
                  <c:v>23.56</c:v>
                </c:pt>
                <c:pt idx="320">
                  <c:v>23.5</c:v>
                </c:pt>
                <c:pt idx="321">
                  <c:v>23.37</c:v>
                </c:pt>
                <c:pt idx="322">
                  <c:v>23.56</c:v>
                </c:pt>
                <c:pt idx="323">
                  <c:v>23.56</c:v>
                </c:pt>
                <c:pt idx="324">
                  <c:v>23.56</c:v>
                </c:pt>
                <c:pt idx="325">
                  <c:v>23.19</c:v>
                </c:pt>
                <c:pt idx="326">
                  <c:v>22.75</c:v>
                </c:pt>
                <c:pt idx="327">
                  <c:v>22.87</c:v>
                </c:pt>
                <c:pt idx="328">
                  <c:v>23.12</c:v>
                </c:pt>
                <c:pt idx="329">
                  <c:v>22.87</c:v>
                </c:pt>
                <c:pt idx="330">
                  <c:v>22.56</c:v>
                </c:pt>
                <c:pt idx="331">
                  <c:v>22.25</c:v>
                </c:pt>
                <c:pt idx="332">
                  <c:v>22.06</c:v>
                </c:pt>
                <c:pt idx="333">
                  <c:v>22.12</c:v>
                </c:pt>
                <c:pt idx="334">
                  <c:v>22.12</c:v>
                </c:pt>
                <c:pt idx="335">
                  <c:v>22</c:v>
                </c:pt>
                <c:pt idx="336">
                  <c:v>22</c:v>
                </c:pt>
                <c:pt idx="337">
                  <c:v>21.87</c:v>
                </c:pt>
                <c:pt idx="338">
                  <c:v>21.87</c:v>
                </c:pt>
                <c:pt idx="339">
                  <c:v>21.94</c:v>
                </c:pt>
                <c:pt idx="340">
                  <c:v>21.81</c:v>
                </c:pt>
                <c:pt idx="341">
                  <c:v>21.87</c:v>
                </c:pt>
                <c:pt idx="342">
                  <c:v>22.06</c:v>
                </c:pt>
                <c:pt idx="343">
                  <c:v>22.37</c:v>
                </c:pt>
                <c:pt idx="344">
                  <c:v>22.69</c:v>
                </c:pt>
                <c:pt idx="345">
                  <c:v>23</c:v>
                </c:pt>
                <c:pt idx="346">
                  <c:v>23.25</c:v>
                </c:pt>
                <c:pt idx="347">
                  <c:v>23.25</c:v>
                </c:pt>
                <c:pt idx="348">
                  <c:v>23.5</c:v>
                </c:pt>
                <c:pt idx="349">
                  <c:v>23.62</c:v>
                </c:pt>
                <c:pt idx="350">
                  <c:v>23.81</c:v>
                </c:pt>
                <c:pt idx="351">
                  <c:v>23.75</c:v>
                </c:pt>
                <c:pt idx="352">
                  <c:v>23.87</c:v>
                </c:pt>
                <c:pt idx="353">
                  <c:v>24.19</c:v>
                </c:pt>
                <c:pt idx="354">
                  <c:v>24.12</c:v>
                </c:pt>
                <c:pt idx="355">
                  <c:v>24.44</c:v>
                </c:pt>
                <c:pt idx="356">
                  <c:v>24.5</c:v>
                </c:pt>
                <c:pt idx="357">
                  <c:v>24.75</c:v>
                </c:pt>
                <c:pt idx="358">
                  <c:v>25.06</c:v>
                </c:pt>
                <c:pt idx="359">
                  <c:v>24.75</c:v>
                </c:pt>
                <c:pt idx="360">
                  <c:v>24.31</c:v>
                </c:pt>
                <c:pt idx="361">
                  <c:v>24.25</c:v>
                </c:pt>
                <c:pt idx="362">
                  <c:v>24.37</c:v>
                </c:pt>
                <c:pt idx="363">
                  <c:v>24.62</c:v>
                </c:pt>
                <c:pt idx="364">
                  <c:v>25.06</c:v>
                </c:pt>
                <c:pt idx="365">
                  <c:v>24.69</c:v>
                </c:pt>
                <c:pt idx="366">
                  <c:v>25.06</c:v>
                </c:pt>
                <c:pt idx="367">
                  <c:v>25.12</c:v>
                </c:pt>
                <c:pt idx="368">
                  <c:v>25.37</c:v>
                </c:pt>
                <c:pt idx="369">
                  <c:v>25.62</c:v>
                </c:pt>
                <c:pt idx="370">
                  <c:v>25.75</c:v>
                </c:pt>
                <c:pt idx="371">
                  <c:v>25.19</c:v>
                </c:pt>
                <c:pt idx="372">
                  <c:v>24.81</c:v>
                </c:pt>
                <c:pt idx="373">
                  <c:v>25</c:v>
                </c:pt>
                <c:pt idx="374">
                  <c:v>24.94</c:v>
                </c:pt>
                <c:pt idx="375">
                  <c:v>24.87</c:v>
                </c:pt>
                <c:pt idx="376">
                  <c:v>25.25</c:v>
                </c:pt>
                <c:pt idx="377">
                  <c:v>25.37</c:v>
                </c:pt>
                <c:pt idx="378">
                  <c:v>25.37</c:v>
                </c:pt>
                <c:pt idx="379">
                  <c:v>25.44</c:v>
                </c:pt>
                <c:pt idx="380">
                  <c:v>25.69</c:v>
                </c:pt>
                <c:pt idx="381">
                  <c:v>26.12</c:v>
                </c:pt>
                <c:pt idx="382">
                  <c:v>26.69</c:v>
                </c:pt>
                <c:pt idx="383">
                  <c:v>26.94</c:v>
                </c:pt>
                <c:pt idx="384">
                  <c:v>26.94</c:v>
                </c:pt>
                <c:pt idx="385">
                  <c:v>26.69</c:v>
                </c:pt>
                <c:pt idx="386">
                  <c:v>26.62</c:v>
                </c:pt>
                <c:pt idx="387">
                  <c:v>26.62</c:v>
                </c:pt>
                <c:pt idx="388">
                  <c:v>26.19</c:v>
                </c:pt>
                <c:pt idx="389">
                  <c:v>26</c:v>
                </c:pt>
                <c:pt idx="390">
                  <c:v>26.06</c:v>
                </c:pt>
                <c:pt idx="391">
                  <c:v>26.56</c:v>
                </c:pt>
                <c:pt idx="392">
                  <c:v>26.69</c:v>
                </c:pt>
                <c:pt idx="393">
                  <c:v>26.81</c:v>
                </c:pt>
                <c:pt idx="394">
                  <c:v>27.12</c:v>
                </c:pt>
                <c:pt idx="395">
                  <c:v>27.12</c:v>
                </c:pt>
                <c:pt idx="396">
                  <c:v>27</c:v>
                </c:pt>
                <c:pt idx="397">
                  <c:v>26.87</c:v>
                </c:pt>
                <c:pt idx="398">
                  <c:v>26.69</c:v>
                </c:pt>
                <c:pt idx="399">
                  <c:v>26.56</c:v>
                </c:pt>
                <c:pt idx="400">
                  <c:v>26.5</c:v>
                </c:pt>
                <c:pt idx="401">
                  <c:v>26.19</c:v>
                </c:pt>
                <c:pt idx="402">
                  <c:v>25.87</c:v>
                </c:pt>
                <c:pt idx="403">
                  <c:v>25.56</c:v>
                </c:pt>
                <c:pt idx="404">
                  <c:v>25.62</c:v>
                </c:pt>
                <c:pt idx="405">
                  <c:v>25.69</c:v>
                </c:pt>
                <c:pt idx="406">
                  <c:v>26</c:v>
                </c:pt>
                <c:pt idx="407">
                  <c:v>26.31</c:v>
                </c:pt>
                <c:pt idx="408">
                  <c:v>26.19</c:v>
                </c:pt>
                <c:pt idx="409">
                  <c:v>26.5</c:v>
                </c:pt>
                <c:pt idx="410">
                  <c:v>26.81</c:v>
                </c:pt>
                <c:pt idx="411">
                  <c:v>27.25</c:v>
                </c:pt>
                <c:pt idx="412">
                  <c:v>27.44</c:v>
                </c:pt>
                <c:pt idx="413">
                  <c:v>27.62</c:v>
                </c:pt>
                <c:pt idx="414">
                  <c:v>27.69</c:v>
                </c:pt>
                <c:pt idx="415">
                  <c:v>27.75</c:v>
                </c:pt>
                <c:pt idx="416">
                  <c:v>27.81</c:v>
                </c:pt>
                <c:pt idx="417">
                  <c:v>27.87</c:v>
                </c:pt>
                <c:pt idx="418">
                  <c:v>28</c:v>
                </c:pt>
                <c:pt idx="419">
                  <c:v>28.62</c:v>
                </c:pt>
                <c:pt idx="420">
                  <c:v>28.87</c:v>
                </c:pt>
                <c:pt idx="421">
                  <c:v>29.31</c:v>
                </c:pt>
                <c:pt idx="422">
                  <c:v>29.56</c:v>
                </c:pt>
                <c:pt idx="423">
                  <c:v>29.37</c:v>
                </c:pt>
                <c:pt idx="424">
                  <c:v>29.31</c:v>
                </c:pt>
                <c:pt idx="425">
                  <c:v>29.5</c:v>
                </c:pt>
                <c:pt idx="426">
                  <c:v>29.69</c:v>
                </c:pt>
                <c:pt idx="427">
                  <c:v>30.06</c:v>
                </c:pt>
                <c:pt idx="428">
                  <c:v>30.31</c:v>
                </c:pt>
                <c:pt idx="429">
                  <c:v>30.06</c:v>
                </c:pt>
                <c:pt idx="430">
                  <c:v>29.81</c:v>
                </c:pt>
                <c:pt idx="431">
                  <c:v>29.25</c:v>
                </c:pt>
                <c:pt idx="432">
                  <c:v>28.62</c:v>
                </c:pt>
                <c:pt idx="433">
                  <c:v>28.5</c:v>
                </c:pt>
                <c:pt idx="434">
                  <c:v>28.12</c:v>
                </c:pt>
                <c:pt idx="435">
                  <c:v>27.62</c:v>
                </c:pt>
                <c:pt idx="436">
                  <c:v>27.19</c:v>
                </c:pt>
                <c:pt idx="437">
                  <c:v>27.06</c:v>
                </c:pt>
                <c:pt idx="438">
                  <c:v>27.06</c:v>
                </c:pt>
                <c:pt idx="439">
                  <c:v>27</c:v>
                </c:pt>
                <c:pt idx="440">
                  <c:v>27.12</c:v>
                </c:pt>
                <c:pt idx="441">
                  <c:v>27</c:v>
                </c:pt>
                <c:pt idx="442">
                  <c:v>27.25</c:v>
                </c:pt>
                <c:pt idx="443">
                  <c:v>27.37</c:v>
                </c:pt>
                <c:pt idx="444">
                  <c:v>27.81</c:v>
                </c:pt>
                <c:pt idx="445">
                  <c:v>28.31</c:v>
                </c:pt>
                <c:pt idx="446">
                  <c:v>28.37</c:v>
                </c:pt>
                <c:pt idx="447">
                  <c:v>28.37</c:v>
                </c:pt>
                <c:pt idx="448">
                  <c:v>28.5</c:v>
                </c:pt>
                <c:pt idx="449">
                  <c:v>28.37</c:v>
                </c:pt>
                <c:pt idx="450">
                  <c:v>28.37</c:v>
                </c:pt>
                <c:pt idx="451">
                  <c:v>28.5</c:v>
                </c:pt>
                <c:pt idx="452">
                  <c:v>28.56</c:v>
                </c:pt>
                <c:pt idx="453">
                  <c:v>28.94</c:v>
                </c:pt>
                <c:pt idx="454">
                  <c:v>28.44</c:v>
                </c:pt>
                <c:pt idx="455">
                  <c:v>28.06</c:v>
                </c:pt>
                <c:pt idx="456">
                  <c:v>27.56</c:v>
                </c:pt>
                <c:pt idx="457">
                  <c:v>27.12</c:v>
                </c:pt>
                <c:pt idx="458">
                  <c:v>27.25</c:v>
                </c:pt>
                <c:pt idx="459">
                  <c:v>27.5</c:v>
                </c:pt>
                <c:pt idx="460">
                  <c:v>27.44</c:v>
                </c:pt>
                <c:pt idx="461">
                  <c:v>27.31</c:v>
                </c:pt>
                <c:pt idx="462">
                  <c:v>27.56</c:v>
                </c:pt>
                <c:pt idx="463">
                  <c:v>27.37</c:v>
                </c:pt>
                <c:pt idx="464">
                  <c:v>27.44</c:v>
                </c:pt>
                <c:pt idx="465">
                  <c:v>27.62</c:v>
                </c:pt>
                <c:pt idx="466">
                  <c:v>27.75</c:v>
                </c:pt>
                <c:pt idx="467">
                  <c:v>27.94</c:v>
                </c:pt>
                <c:pt idx="468">
                  <c:v>28.75</c:v>
                </c:pt>
                <c:pt idx="469">
                  <c:v>28.25</c:v>
                </c:pt>
                <c:pt idx="470">
                  <c:v>27.62</c:v>
                </c:pt>
                <c:pt idx="471">
                  <c:v>27.44</c:v>
                </c:pt>
                <c:pt idx="472">
                  <c:v>27.06</c:v>
                </c:pt>
                <c:pt idx="473">
                  <c:v>26.87</c:v>
                </c:pt>
                <c:pt idx="474">
                  <c:v>26.62</c:v>
                </c:pt>
                <c:pt idx="475">
                  <c:v>26.56</c:v>
                </c:pt>
                <c:pt idx="476">
                  <c:v>30.19</c:v>
                </c:pt>
                <c:pt idx="477">
                  <c:v>31.69</c:v>
                </c:pt>
                <c:pt idx="478">
                  <c:v>32.81</c:v>
                </c:pt>
                <c:pt idx="479">
                  <c:v>33.69</c:v>
                </c:pt>
                <c:pt idx="480">
                  <c:v>32.69</c:v>
                </c:pt>
                <c:pt idx="481">
                  <c:v>31.37</c:v>
                </c:pt>
                <c:pt idx="482">
                  <c:v>30.31</c:v>
                </c:pt>
                <c:pt idx="483">
                  <c:v>29.12</c:v>
                </c:pt>
                <c:pt idx="484">
                  <c:v>28.69</c:v>
                </c:pt>
                <c:pt idx="485">
                  <c:v>28.19</c:v>
                </c:pt>
                <c:pt idx="486">
                  <c:v>27.94</c:v>
                </c:pt>
                <c:pt idx="487">
                  <c:v>27.87</c:v>
                </c:pt>
                <c:pt idx="488">
                  <c:v>27.56</c:v>
                </c:pt>
                <c:pt idx="489">
                  <c:v>27.31</c:v>
                </c:pt>
                <c:pt idx="490">
                  <c:v>27.31</c:v>
                </c:pt>
                <c:pt idx="491">
                  <c:v>27.5</c:v>
                </c:pt>
                <c:pt idx="492">
                  <c:v>27.69</c:v>
                </c:pt>
                <c:pt idx="493">
                  <c:v>27.81</c:v>
                </c:pt>
                <c:pt idx="494">
                  <c:v>27.81</c:v>
                </c:pt>
                <c:pt idx="495">
                  <c:v>27.81</c:v>
                </c:pt>
                <c:pt idx="496">
                  <c:v>27.69</c:v>
                </c:pt>
                <c:pt idx="497">
                  <c:v>27.62</c:v>
                </c:pt>
                <c:pt idx="498">
                  <c:v>27.56</c:v>
                </c:pt>
                <c:pt idx="499">
                  <c:v>27.31</c:v>
                </c:pt>
                <c:pt idx="500">
                  <c:v>27.12</c:v>
                </c:pt>
                <c:pt idx="501">
                  <c:v>26.75</c:v>
                </c:pt>
                <c:pt idx="502">
                  <c:v>26.12</c:v>
                </c:pt>
                <c:pt idx="503">
                  <c:v>26</c:v>
                </c:pt>
                <c:pt idx="504">
                  <c:v>26.06</c:v>
                </c:pt>
                <c:pt idx="505">
                  <c:v>26.19</c:v>
                </c:pt>
                <c:pt idx="506">
                  <c:v>26.56</c:v>
                </c:pt>
                <c:pt idx="507">
                  <c:v>26.75</c:v>
                </c:pt>
                <c:pt idx="508">
                  <c:v>26.87</c:v>
                </c:pt>
                <c:pt idx="509">
                  <c:v>26.31</c:v>
                </c:pt>
                <c:pt idx="510">
                  <c:v>26.12</c:v>
                </c:pt>
                <c:pt idx="511">
                  <c:v>26.19</c:v>
                </c:pt>
                <c:pt idx="512">
                  <c:v>26.12</c:v>
                </c:pt>
                <c:pt idx="513">
                  <c:v>26</c:v>
                </c:pt>
                <c:pt idx="514">
                  <c:v>25.87</c:v>
                </c:pt>
                <c:pt idx="515">
                  <c:v>25.87</c:v>
                </c:pt>
                <c:pt idx="516">
                  <c:v>25.62</c:v>
                </c:pt>
                <c:pt idx="517">
                  <c:v>25.44</c:v>
                </c:pt>
                <c:pt idx="518">
                  <c:v>25.19</c:v>
                </c:pt>
                <c:pt idx="519">
                  <c:v>25.12</c:v>
                </c:pt>
                <c:pt idx="520">
                  <c:v>25.12</c:v>
                </c:pt>
                <c:pt idx="521">
                  <c:v>25.12</c:v>
                </c:pt>
                <c:pt idx="522">
                  <c:v>24.94</c:v>
                </c:pt>
                <c:pt idx="523">
                  <c:v>25.12</c:v>
                </c:pt>
                <c:pt idx="524">
                  <c:v>25.19</c:v>
                </c:pt>
                <c:pt idx="525">
                  <c:v>24.87</c:v>
                </c:pt>
                <c:pt idx="526">
                  <c:v>24.87</c:v>
                </c:pt>
                <c:pt idx="527">
                  <c:v>25.19</c:v>
                </c:pt>
                <c:pt idx="528">
                  <c:v>25.75</c:v>
                </c:pt>
                <c:pt idx="529">
                  <c:v>25.25</c:v>
                </c:pt>
                <c:pt idx="530">
                  <c:v>25.12</c:v>
                </c:pt>
                <c:pt idx="531">
                  <c:v>27.31</c:v>
                </c:pt>
                <c:pt idx="532">
                  <c:v>28.25</c:v>
                </c:pt>
                <c:pt idx="533">
                  <c:v>28.56</c:v>
                </c:pt>
                <c:pt idx="534">
                  <c:v>29.19</c:v>
                </c:pt>
                <c:pt idx="535">
                  <c:v>28.06</c:v>
                </c:pt>
                <c:pt idx="536">
                  <c:v>28.44</c:v>
                </c:pt>
                <c:pt idx="537">
                  <c:v>29.44</c:v>
                </c:pt>
                <c:pt idx="538">
                  <c:v>30.06</c:v>
                </c:pt>
                <c:pt idx="539">
                  <c:v>30.37</c:v>
                </c:pt>
                <c:pt idx="540">
                  <c:v>31.06</c:v>
                </c:pt>
                <c:pt idx="541">
                  <c:v>31.75</c:v>
                </c:pt>
                <c:pt idx="542">
                  <c:v>31.81</c:v>
                </c:pt>
                <c:pt idx="543">
                  <c:v>30.37</c:v>
                </c:pt>
                <c:pt idx="544">
                  <c:v>31.44</c:v>
                </c:pt>
                <c:pt idx="545">
                  <c:v>31.69</c:v>
                </c:pt>
                <c:pt idx="546">
                  <c:v>31.62</c:v>
                </c:pt>
                <c:pt idx="547">
                  <c:v>31.87</c:v>
                </c:pt>
                <c:pt idx="548">
                  <c:v>31.81</c:v>
                </c:pt>
                <c:pt idx="549">
                  <c:v>32</c:v>
                </c:pt>
                <c:pt idx="550">
                  <c:v>32.630000000000003</c:v>
                </c:pt>
                <c:pt idx="551">
                  <c:v>32.81</c:v>
                </c:pt>
                <c:pt idx="552">
                  <c:v>32.81</c:v>
                </c:pt>
                <c:pt idx="553">
                  <c:v>33.31</c:v>
                </c:pt>
                <c:pt idx="554">
                  <c:v>33.380000000000003</c:v>
                </c:pt>
                <c:pt idx="555">
                  <c:v>32.5</c:v>
                </c:pt>
                <c:pt idx="556">
                  <c:v>31.69</c:v>
                </c:pt>
                <c:pt idx="557">
                  <c:v>31.37</c:v>
                </c:pt>
                <c:pt idx="558">
                  <c:v>29.87</c:v>
                </c:pt>
                <c:pt idx="559">
                  <c:v>30.87</c:v>
                </c:pt>
                <c:pt idx="560">
                  <c:v>31.81</c:v>
                </c:pt>
                <c:pt idx="561">
                  <c:v>32.31</c:v>
                </c:pt>
                <c:pt idx="562">
                  <c:v>32</c:v>
                </c:pt>
                <c:pt idx="563">
                  <c:v>31.87</c:v>
                </c:pt>
                <c:pt idx="564">
                  <c:v>31.81</c:v>
                </c:pt>
                <c:pt idx="565">
                  <c:v>30.31</c:v>
                </c:pt>
                <c:pt idx="566">
                  <c:v>30.12</c:v>
                </c:pt>
                <c:pt idx="567">
                  <c:v>31.44</c:v>
                </c:pt>
                <c:pt idx="568">
                  <c:v>32</c:v>
                </c:pt>
                <c:pt idx="569">
                  <c:v>32.19</c:v>
                </c:pt>
                <c:pt idx="570">
                  <c:v>32.06</c:v>
                </c:pt>
                <c:pt idx="571">
                  <c:v>32.380000000000003</c:v>
                </c:pt>
                <c:pt idx="572">
                  <c:v>32.130000000000003</c:v>
                </c:pt>
                <c:pt idx="573">
                  <c:v>31.62</c:v>
                </c:pt>
                <c:pt idx="574">
                  <c:v>31.37</c:v>
                </c:pt>
                <c:pt idx="575">
                  <c:v>31.69</c:v>
                </c:pt>
                <c:pt idx="576">
                  <c:v>31.5</c:v>
                </c:pt>
                <c:pt idx="577">
                  <c:v>31.37</c:v>
                </c:pt>
                <c:pt idx="578">
                  <c:v>31</c:v>
                </c:pt>
                <c:pt idx="579">
                  <c:v>31</c:v>
                </c:pt>
                <c:pt idx="580">
                  <c:v>31.44</c:v>
                </c:pt>
                <c:pt idx="581">
                  <c:v>31.37</c:v>
                </c:pt>
                <c:pt idx="582">
                  <c:v>31.56</c:v>
                </c:pt>
                <c:pt idx="583">
                  <c:v>31.37</c:v>
                </c:pt>
                <c:pt idx="584">
                  <c:v>30.75</c:v>
                </c:pt>
                <c:pt idx="585">
                  <c:v>30.56</c:v>
                </c:pt>
                <c:pt idx="586">
                  <c:v>31</c:v>
                </c:pt>
                <c:pt idx="587">
                  <c:v>30.81</c:v>
                </c:pt>
                <c:pt idx="588">
                  <c:v>30.81</c:v>
                </c:pt>
                <c:pt idx="589">
                  <c:v>31.06</c:v>
                </c:pt>
                <c:pt idx="590">
                  <c:v>30.69</c:v>
                </c:pt>
                <c:pt idx="591">
                  <c:v>30.75</c:v>
                </c:pt>
                <c:pt idx="592">
                  <c:v>30.81</c:v>
                </c:pt>
                <c:pt idx="593">
                  <c:v>30.69</c:v>
                </c:pt>
                <c:pt idx="594">
                  <c:v>30.31</c:v>
                </c:pt>
                <c:pt idx="595">
                  <c:v>30.56</c:v>
                </c:pt>
                <c:pt idx="596">
                  <c:v>30.62</c:v>
                </c:pt>
                <c:pt idx="597">
                  <c:v>30.75</c:v>
                </c:pt>
                <c:pt idx="598">
                  <c:v>30.5</c:v>
                </c:pt>
                <c:pt idx="599">
                  <c:v>30.87</c:v>
                </c:pt>
                <c:pt idx="600">
                  <c:v>31.25</c:v>
                </c:pt>
                <c:pt idx="601">
                  <c:v>31.56</c:v>
                </c:pt>
                <c:pt idx="602">
                  <c:v>31.62</c:v>
                </c:pt>
                <c:pt idx="603">
                  <c:v>31.12</c:v>
                </c:pt>
                <c:pt idx="604">
                  <c:v>30.69</c:v>
                </c:pt>
                <c:pt idx="605">
                  <c:v>30.19</c:v>
                </c:pt>
                <c:pt idx="606">
                  <c:v>29.06</c:v>
                </c:pt>
                <c:pt idx="607">
                  <c:v>28.37</c:v>
                </c:pt>
                <c:pt idx="608">
                  <c:v>27.69</c:v>
                </c:pt>
                <c:pt idx="609">
                  <c:v>28.62</c:v>
                </c:pt>
                <c:pt idx="610">
                  <c:v>29.19</c:v>
                </c:pt>
                <c:pt idx="611">
                  <c:v>29.25</c:v>
                </c:pt>
                <c:pt idx="612">
                  <c:v>29.56</c:v>
                </c:pt>
                <c:pt idx="613">
                  <c:v>29.37</c:v>
                </c:pt>
                <c:pt idx="614">
                  <c:v>28.69</c:v>
                </c:pt>
                <c:pt idx="615">
                  <c:v>27.87</c:v>
                </c:pt>
                <c:pt idx="616">
                  <c:v>27.5</c:v>
                </c:pt>
                <c:pt idx="617">
                  <c:v>27.75</c:v>
                </c:pt>
                <c:pt idx="618">
                  <c:v>28.12</c:v>
                </c:pt>
                <c:pt idx="619">
                  <c:v>27.25</c:v>
                </c:pt>
                <c:pt idx="620">
                  <c:v>27.06</c:v>
                </c:pt>
                <c:pt idx="621">
                  <c:v>26.81</c:v>
                </c:pt>
                <c:pt idx="622">
                  <c:v>26.75</c:v>
                </c:pt>
                <c:pt idx="623">
                  <c:v>26.19</c:v>
                </c:pt>
                <c:pt idx="624">
                  <c:v>25.87</c:v>
                </c:pt>
                <c:pt idx="625">
                  <c:v>25.56</c:v>
                </c:pt>
                <c:pt idx="626">
                  <c:v>25.37</c:v>
                </c:pt>
                <c:pt idx="627">
                  <c:v>25.37</c:v>
                </c:pt>
                <c:pt idx="628">
                  <c:v>25.06</c:v>
                </c:pt>
                <c:pt idx="629">
                  <c:v>24.94</c:v>
                </c:pt>
                <c:pt idx="630">
                  <c:v>24.75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Velopark - 13/09/2019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0.25638888888888889</c:v>
                </c:pt>
                <c:pt idx="1">
                  <c:v>0.25708333333333333</c:v>
                </c:pt>
                <c:pt idx="2">
                  <c:v>0.25777777777777777</c:v>
                </c:pt>
                <c:pt idx="3">
                  <c:v>0.25847222222222221</c:v>
                </c:pt>
                <c:pt idx="4">
                  <c:v>0.25916666666666666</c:v>
                </c:pt>
                <c:pt idx="5">
                  <c:v>0.2598611111111111</c:v>
                </c:pt>
                <c:pt idx="6">
                  <c:v>0.26055555555555554</c:v>
                </c:pt>
                <c:pt idx="7">
                  <c:v>0.26124999999999998</c:v>
                </c:pt>
                <c:pt idx="8">
                  <c:v>0.26196759259259256</c:v>
                </c:pt>
                <c:pt idx="9">
                  <c:v>0.26263888888888892</c:v>
                </c:pt>
                <c:pt idx="10">
                  <c:v>0.26333333333333336</c:v>
                </c:pt>
                <c:pt idx="11">
                  <c:v>0.26402777777777781</c:v>
                </c:pt>
                <c:pt idx="12">
                  <c:v>0.26472222222222225</c:v>
                </c:pt>
                <c:pt idx="13">
                  <c:v>0.26541666666666669</c:v>
                </c:pt>
                <c:pt idx="14">
                  <c:v>0.26611111111111113</c:v>
                </c:pt>
                <c:pt idx="15">
                  <c:v>0.26680555555555557</c:v>
                </c:pt>
                <c:pt idx="16">
                  <c:v>0.26750000000000002</c:v>
                </c:pt>
                <c:pt idx="17">
                  <c:v>0.26818287037037036</c:v>
                </c:pt>
                <c:pt idx="18">
                  <c:v>0.26887731481481481</c:v>
                </c:pt>
                <c:pt idx="19">
                  <c:v>0.26957175925925925</c:v>
                </c:pt>
                <c:pt idx="20">
                  <c:v>0.27026620370370369</c:v>
                </c:pt>
                <c:pt idx="21">
                  <c:v>0.27096064814814813</c:v>
                </c:pt>
                <c:pt idx="22">
                  <c:v>0.27165509259259263</c:v>
                </c:pt>
                <c:pt idx="23">
                  <c:v>0.27234953703703701</c:v>
                </c:pt>
                <c:pt idx="24">
                  <c:v>0.27304398148148151</c:v>
                </c:pt>
                <c:pt idx="25">
                  <c:v>0.27373842592592595</c:v>
                </c:pt>
                <c:pt idx="26">
                  <c:v>0.2744328703703704</c:v>
                </c:pt>
                <c:pt idx="27">
                  <c:v>0.27512731481481484</c:v>
                </c:pt>
                <c:pt idx="28">
                  <c:v>0.27582175925925928</c:v>
                </c:pt>
                <c:pt idx="29">
                  <c:v>0.27651620370370372</c:v>
                </c:pt>
                <c:pt idx="30">
                  <c:v>0.27721064814814816</c:v>
                </c:pt>
                <c:pt idx="31">
                  <c:v>0.27790509259259261</c:v>
                </c:pt>
                <c:pt idx="32">
                  <c:v>0.27859953703703705</c:v>
                </c:pt>
                <c:pt idx="33">
                  <c:v>0.27929398148148149</c:v>
                </c:pt>
                <c:pt idx="34">
                  <c:v>0.27998842592592593</c:v>
                </c:pt>
                <c:pt idx="35">
                  <c:v>0.28068287037037037</c:v>
                </c:pt>
                <c:pt idx="36">
                  <c:v>0.28137731481481482</c:v>
                </c:pt>
                <c:pt idx="37">
                  <c:v>0.28207175925925926</c:v>
                </c:pt>
                <c:pt idx="38">
                  <c:v>0.2827662037037037</c:v>
                </c:pt>
                <c:pt idx="39">
                  <c:v>0.28346064814814814</c:v>
                </c:pt>
                <c:pt idx="40">
                  <c:v>0.28415509259259258</c:v>
                </c:pt>
                <c:pt idx="41">
                  <c:v>0.28484953703703703</c:v>
                </c:pt>
                <c:pt idx="42">
                  <c:v>0.28554398148148147</c:v>
                </c:pt>
                <c:pt idx="43">
                  <c:v>0.28623842592592591</c:v>
                </c:pt>
                <c:pt idx="44">
                  <c:v>0.28693287037037035</c:v>
                </c:pt>
                <c:pt idx="45">
                  <c:v>0.28761574074074076</c:v>
                </c:pt>
                <c:pt idx="46">
                  <c:v>0.2883101851851852</c:v>
                </c:pt>
                <c:pt idx="47">
                  <c:v>0.28900462962962964</c:v>
                </c:pt>
                <c:pt idx="48">
                  <c:v>0.28969907407407408</c:v>
                </c:pt>
                <c:pt idx="49">
                  <c:v>0.29039351851851852</c:v>
                </c:pt>
                <c:pt idx="50">
                  <c:v>0.29108796296296297</c:v>
                </c:pt>
                <c:pt idx="51">
                  <c:v>0.29178240740740741</c:v>
                </c:pt>
                <c:pt idx="52">
                  <c:v>0.29247685185185185</c:v>
                </c:pt>
                <c:pt idx="53">
                  <c:v>0.29317129629629629</c:v>
                </c:pt>
                <c:pt idx="54">
                  <c:v>0.29386574074074073</c:v>
                </c:pt>
                <c:pt idx="55">
                  <c:v>0.29456018518518517</c:v>
                </c:pt>
                <c:pt idx="56">
                  <c:v>0.29525462962962962</c:v>
                </c:pt>
                <c:pt idx="57">
                  <c:v>0.29594907407407406</c:v>
                </c:pt>
                <c:pt idx="58">
                  <c:v>0.2966435185185185</c:v>
                </c:pt>
                <c:pt idx="59">
                  <c:v>0.29733796296296294</c:v>
                </c:pt>
                <c:pt idx="60">
                  <c:v>0.29803240740740738</c:v>
                </c:pt>
                <c:pt idx="61">
                  <c:v>0.29872685185185183</c:v>
                </c:pt>
                <c:pt idx="62">
                  <c:v>0.29942129629629627</c:v>
                </c:pt>
                <c:pt idx="63">
                  <c:v>0.30011574074074071</c:v>
                </c:pt>
                <c:pt idx="64">
                  <c:v>0.30081018518518515</c:v>
                </c:pt>
                <c:pt idx="65">
                  <c:v>0.30150462962962959</c:v>
                </c:pt>
                <c:pt idx="66">
                  <c:v>0.30219907407407409</c:v>
                </c:pt>
                <c:pt idx="67">
                  <c:v>0.30289351851851853</c:v>
                </c:pt>
                <c:pt idx="68">
                  <c:v>0.30358796296296298</c:v>
                </c:pt>
                <c:pt idx="69">
                  <c:v>0.30428240740740742</c:v>
                </c:pt>
                <c:pt idx="70">
                  <c:v>0.30497685185185186</c:v>
                </c:pt>
                <c:pt idx="71">
                  <c:v>0.3056712962962963</c:v>
                </c:pt>
                <c:pt idx="72">
                  <c:v>0.30636574074074074</c:v>
                </c:pt>
                <c:pt idx="73">
                  <c:v>0.30704861111111109</c:v>
                </c:pt>
                <c:pt idx="74">
                  <c:v>0.30774305555555553</c:v>
                </c:pt>
                <c:pt idx="75">
                  <c:v>0.30843749999999998</c:v>
                </c:pt>
                <c:pt idx="76">
                  <c:v>0.30913194444444442</c:v>
                </c:pt>
                <c:pt idx="77">
                  <c:v>0.30982638888888886</c:v>
                </c:pt>
                <c:pt idx="78">
                  <c:v>0.3105208333333333</c:v>
                </c:pt>
                <c:pt idx="79">
                  <c:v>0.31121527777777774</c:v>
                </c:pt>
                <c:pt idx="80">
                  <c:v>0.31190972222222219</c:v>
                </c:pt>
                <c:pt idx="81">
                  <c:v>0.31260416666666663</c:v>
                </c:pt>
                <c:pt idx="82">
                  <c:v>0.31329861111111112</c:v>
                </c:pt>
                <c:pt idx="83">
                  <c:v>0.31399305555555557</c:v>
                </c:pt>
                <c:pt idx="84">
                  <c:v>0.31468750000000001</c:v>
                </c:pt>
                <c:pt idx="85">
                  <c:v>0.31538194444444445</c:v>
                </c:pt>
                <c:pt idx="86">
                  <c:v>0.31607638888888889</c:v>
                </c:pt>
                <c:pt idx="87">
                  <c:v>0.31677083333333333</c:v>
                </c:pt>
                <c:pt idx="88">
                  <c:v>0.31746527777777778</c:v>
                </c:pt>
                <c:pt idx="89">
                  <c:v>0.31815972222222222</c:v>
                </c:pt>
                <c:pt idx="90">
                  <c:v>0.31885416666666666</c:v>
                </c:pt>
                <c:pt idx="91">
                  <c:v>0.3195486111111111</c:v>
                </c:pt>
                <c:pt idx="92">
                  <c:v>0.32024305555555554</c:v>
                </c:pt>
                <c:pt idx="93">
                  <c:v>0.32093749999999999</c:v>
                </c:pt>
                <c:pt idx="94">
                  <c:v>0.32163194444444443</c:v>
                </c:pt>
                <c:pt idx="95">
                  <c:v>0.32232638888888893</c:v>
                </c:pt>
                <c:pt idx="96">
                  <c:v>0.32302083333333331</c:v>
                </c:pt>
                <c:pt idx="97">
                  <c:v>0.32371527777777781</c:v>
                </c:pt>
                <c:pt idx="98">
                  <c:v>0.32440972222222225</c:v>
                </c:pt>
                <c:pt idx="99">
                  <c:v>0.32510416666666669</c:v>
                </c:pt>
                <c:pt idx="100">
                  <c:v>0.32579861111111114</c:v>
                </c:pt>
                <c:pt idx="101">
                  <c:v>0.32649305555555558</c:v>
                </c:pt>
                <c:pt idx="102">
                  <c:v>0.32717592592592593</c:v>
                </c:pt>
                <c:pt idx="103">
                  <c:v>0.32787037037037037</c:v>
                </c:pt>
                <c:pt idx="104">
                  <c:v>0.32856481481481481</c:v>
                </c:pt>
                <c:pt idx="105">
                  <c:v>0.32925925925925925</c:v>
                </c:pt>
                <c:pt idx="106">
                  <c:v>0.32995370370370369</c:v>
                </c:pt>
                <c:pt idx="107">
                  <c:v>0.33064814814814814</c:v>
                </c:pt>
                <c:pt idx="108">
                  <c:v>0.33134259259259258</c:v>
                </c:pt>
                <c:pt idx="109">
                  <c:v>0.33203703703703707</c:v>
                </c:pt>
                <c:pt idx="110">
                  <c:v>0.33273148148148146</c:v>
                </c:pt>
                <c:pt idx="111">
                  <c:v>0.33342592592592596</c:v>
                </c:pt>
                <c:pt idx="112">
                  <c:v>0.33412037037037035</c:v>
                </c:pt>
                <c:pt idx="113">
                  <c:v>0.33481481481481484</c:v>
                </c:pt>
                <c:pt idx="114">
                  <c:v>0.33550925925925923</c:v>
                </c:pt>
                <c:pt idx="115">
                  <c:v>0.33620370370370373</c:v>
                </c:pt>
                <c:pt idx="116">
                  <c:v>0.33689814814814811</c:v>
                </c:pt>
                <c:pt idx="117">
                  <c:v>0.33759259259259261</c:v>
                </c:pt>
                <c:pt idx="118">
                  <c:v>0.33828703703703705</c:v>
                </c:pt>
                <c:pt idx="119">
                  <c:v>0.33898148148148149</c:v>
                </c:pt>
                <c:pt idx="120">
                  <c:v>0.33967592592592594</c:v>
                </c:pt>
                <c:pt idx="121">
                  <c:v>0.34037037037037038</c:v>
                </c:pt>
                <c:pt idx="122">
                  <c:v>0.34106481481481482</c:v>
                </c:pt>
                <c:pt idx="123">
                  <c:v>0.34175925925925926</c:v>
                </c:pt>
                <c:pt idx="124">
                  <c:v>0.3424537037037037</c:v>
                </c:pt>
                <c:pt idx="125">
                  <c:v>0.34314814814814815</c:v>
                </c:pt>
                <c:pt idx="126">
                  <c:v>0.34384259259259259</c:v>
                </c:pt>
                <c:pt idx="127">
                  <c:v>0.34453703703703703</c:v>
                </c:pt>
                <c:pt idx="128">
                  <c:v>0.34523148148148147</c:v>
                </c:pt>
                <c:pt idx="129">
                  <c:v>0.34592592592592591</c:v>
                </c:pt>
                <c:pt idx="130">
                  <c:v>0.34662037037037036</c:v>
                </c:pt>
                <c:pt idx="131">
                  <c:v>0.3473148148148148</c:v>
                </c:pt>
                <c:pt idx="132">
                  <c:v>0.3479976851851852</c:v>
                </c:pt>
                <c:pt idx="133">
                  <c:v>0.34869212962962964</c:v>
                </c:pt>
                <c:pt idx="134">
                  <c:v>0.34938657407407409</c:v>
                </c:pt>
                <c:pt idx="135">
                  <c:v>0.35008101851851853</c:v>
                </c:pt>
                <c:pt idx="136">
                  <c:v>0.35077546296296297</c:v>
                </c:pt>
                <c:pt idx="137">
                  <c:v>0.35146990740740741</c:v>
                </c:pt>
                <c:pt idx="138">
                  <c:v>0.35216435185185185</c:v>
                </c:pt>
                <c:pt idx="139">
                  <c:v>0.3528587962962963</c:v>
                </c:pt>
                <c:pt idx="140">
                  <c:v>0.35355324074074074</c:v>
                </c:pt>
                <c:pt idx="141">
                  <c:v>0.35424768518518518</c:v>
                </c:pt>
                <c:pt idx="142">
                  <c:v>0.35494212962962962</c:v>
                </c:pt>
                <c:pt idx="143">
                  <c:v>0.35563657407407406</c:v>
                </c:pt>
                <c:pt idx="144">
                  <c:v>0.35633101851851851</c:v>
                </c:pt>
                <c:pt idx="145">
                  <c:v>0.35702546296296295</c:v>
                </c:pt>
                <c:pt idx="146">
                  <c:v>0.35771990740740739</c:v>
                </c:pt>
                <c:pt idx="147">
                  <c:v>0.35841435185185189</c:v>
                </c:pt>
                <c:pt idx="148">
                  <c:v>0.35910879629629627</c:v>
                </c:pt>
                <c:pt idx="149">
                  <c:v>0.35980324074074077</c:v>
                </c:pt>
                <c:pt idx="150">
                  <c:v>0.36049768518518516</c:v>
                </c:pt>
                <c:pt idx="151">
                  <c:v>0.36119212962962965</c:v>
                </c:pt>
                <c:pt idx="152">
                  <c:v>0.36188657407407404</c:v>
                </c:pt>
                <c:pt idx="153">
                  <c:v>0.36258101851851854</c:v>
                </c:pt>
                <c:pt idx="154">
                  <c:v>0.36327546296296293</c:v>
                </c:pt>
                <c:pt idx="155">
                  <c:v>0.36396990740740742</c:v>
                </c:pt>
                <c:pt idx="156">
                  <c:v>0.36466435185185181</c:v>
                </c:pt>
                <c:pt idx="157">
                  <c:v>0.36535879629629631</c:v>
                </c:pt>
                <c:pt idx="158">
                  <c:v>0.36605324074074069</c:v>
                </c:pt>
                <c:pt idx="159">
                  <c:v>0.36674768518518519</c:v>
                </c:pt>
                <c:pt idx="160">
                  <c:v>0.36744212962962958</c:v>
                </c:pt>
                <c:pt idx="161">
                  <c:v>0.36813657407407407</c:v>
                </c:pt>
                <c:pt idx="162">
                  <c:v>0.36883101851851857</c:v>
                </c:pt>
                <c:pt idx="163">
                  <c:v>0.36951388888888892</c:v>
                </c:pt>
                <c:pt idx="164">
                  <c:v>0.37020833333333331</c:v>
                </c:pt>
                <c:pt idx="165">
                  <c:v>0.3709027777777778</c:v>
                </c:pt>
                <c:pt idx="166">
                  <c:v>0.37159722222222219</c:v>
                </c:pt>
                <c:pt idx="167">
                  <c:v>0.37229166666666669</c:v>
                </c:pt>
                <c:pt idx="168">
                  <c:v>0.37298611111111107</c:v>
                </c:pt>
                <c:pt idx="169">
                  <c:v>0.37368055555555557</c:v>
                </c:pt>
                <c:pt idx="170">
                  <c:v>0.37437499999999996</c:v>
                </c:pt>
                <c:pt idx="171">
                  <c:v>0.37506944444444446</c:v>
                </c:pt>
                <c:pt idx="172">
                  <c:v>0.37576388888888884</c:v>
                </c:pt>
                <c:pt idx="173">
                  <c:v>0.37645833333333334</c:v>
                </c:pt>
                <c:pt idx="174">
                  <c:v>0.37715277777777773</c:v>
                </c:pt>
                <c:pt idx="175">
                  <c:v>0.37784722222222222</c:v>
                </c:pt>
                <c:pt idx="176">
                  <c:v>0.37854166666666672</c:v>
                </c:pt>
                <c:pt idx="177">
                  <c:v>0.37923611111111111</c:v>
                </c:pt>
                <c:pt idx="178">
                  <c:v>0.3799305555555556</c:v>
                </c:pt>
                <c:pt idx="179">
                  <c:v>0.38062499999999999</c:v>
                </c:pt>
                <c:pt idx="180">
                  <c:v>0.38131944444444449</c:v>
                </c:pt>
                <c:pt idx="181">
                  <c:v>0.38201388888888888</c:v>
                </c:pt>
                <c:pt idx="182">
                  <c:v>0.38270833333333337</c:v>
                </c:pt>
                <c:pt idx="183">
                  <c:v>0.38340277777777776</c:v>
                </c:pt>
                <c:pt idx="184">
                  <c:v>0.38409722222222226</c:v>
                </c:pt>
                <c:pt idx="185">
                  <c:v>0.38479166666666664</c:v>
                </c:pt>
                <c:pt idx="186">
                  <c:v>0.38548611111111114</c:v>
                </c:pt>
                <c:pt idx="187">
                  <c:v>0.38618055555555553</c:v>
                </c:pt>
                <c:pt idx="188">
                  <c:v>0.38687500000000002</c:v>
                </c:pt>
                <c:pt idx="189">
                  <c:v>0.38756944444444441</c:v>
                </c:pt>
                <c:pt idx="190">
                  <c:v>0.38826388888888891</c:v>
                </c:pt>
                <c:pt idx="191">
                  <c:v>0.38895833333333335</c:v>
                </c:pt>
                <c:pt idx="192">
                  <c:v>0.38965277777777779</c:v>
                </c:pt>
                <c:pt idx="193">
                  <c:v>0.39034722222222223</c:v>
                </c:pt>
                <c:pt idx="194">
                  <c:v>0.39104166666666668</c:v>
                </c:pt>
                <c:pt idx="195">
                  <c:v>0.39173611111111112</c:v>
                </c:pt>
                <c:pt idx="196">
                  <c:v>0.39241898148148152</c:v>
                </c:pt>
                <c:pt idx="197">
                  <c:v>0.39311342592592591</c:v>
                </c:pt>
                <c:pt idx="198">
                  <c:v>0.39380787037037041</c:v>
                </c:pt>
                <c:pt idx="199">
                  <c:v>0.39450231481481479</c:v>
                </c:pt>
                <c:pt idx="200">
                  <c:v>0.39519675925925929</c:v>
                </c:pt>
                <c:pt idx="201">
                  <c:v>0.39589120370370368</c:v>
                </c:pt>
                <c:pt idx="202">
                  <c:v>0.39658564814814817</c:v>
                </c:pt>
                <c:pt idx="203">
                  <c:v>0.39728009259259256</c:v>
                </c:pt>
                <c:pt idx="204">
                  <c:v>0.39797453703703706</c:v>
                </c:pt>
                <c:pt idx="205">
                  <c:v>0.3986689814814815</c:v>
                </c:pt>
                <c:pt idx="206">
                  <c:v>0.39936342592592594</c:v>
                </c:pt>
                <c:pt idx="207">
                  <c:v>0.40005787037037038</c:v>
                </c:pt>
                <c:pt idx="208">
                  <c:v>0.40075231481481483</c:v>
                </c:pt>
                <c:pt idx="209">
                  <c:v>0.40144675925925927</c:v>
                </c:pt>
                <c:pt idx="210">
                  <c:v>0.40214120370370371</c:v>
                </c:pt>
                <c:pt idx="211">
                  <c:v>0.40283564814814815</c:v>
                </c:pt>
                <c:pt idx="212">
                  <c:v>0.40353009259259259</c:v>
                </c:pt>
                <c:pt idx="213">
                  <c:v>0.40422453703703703</c:v>
                </c:pt>
                <c:pt idx="214">
                  <c:v>0.40491898148148148</c:v>
                </c:pt>
                <c:pt idx="215">
                  <c:v>0.40561342592592592</c:v>
                </c:pt>
                <c:pt idx="216">
                  <c:v>0.40630787037037036</c:v>
                </c:pt>
                <c:pt idx="217">
                  <c:v>0.4070023148148148</c:v>
                </c:pt>
                <c:pt idx="218">
                  <c:v>0.40769675925925924</c:v>
                </c:pt>
                <c:pt idx="219">
                  <c:v>0.40839120370370369</c:v>
                </c:pt>
                <c:pt idx="220">
                  <c:v>0.40908564814814818</c:v>
                </c:pt>
                <c:pt idx="221">
                  <c:v>0.40978009259259257</c:v>
                </c:pt>
                <c:pt idx="222">
                  <c:v>0.41047453703703707</c:v>
                </c:pt>
                <c:pt idx="223">
                  <c:v>0.41116898148148145</c:v>
                </c:pt>
                <c:pt idx="224">
                  <c:v>0.41186342592592595</c:v>
                </c:pt>
                <c:pt idx="225">
                  <c:v>0.41255787037037034</c:v>
                </c:pt>
                <c:pt idx="226">
                  <c:v>0.41325231481481484</c:v>
                </c:pt>
                <c:pt idx="227">
                  <c:v>0.41394675925925922</c:v>
                </c:pt>
                <c:pt idx="228">
                  <c:v>0.41464120370370372</c:v>
                </c:pt>
                <c:pt idx="229">
                  <c:v>0.41533564814814811</c:v>
                </c:pt>
                <c:pt idx="230">
                  <c:v>0.41601851851851851</c:v>
                </c:pt>
                <c:pt idx="231">
                  <c:v>0.41671296296296295</c:v>
                </c:pt>
                <c:pt idx="232">
                  <c:v>0.41740740740740739</c:v>
                </c:pt>
                <c:pt idx="233">
                  <c:v>0.41810185185185184</c:v>
                </c:pt>
                <c:pt idx="234">
                  <c:v>0.41879629629629633</c:v>
                </c:pt>
                <c:pt idx="235">
                  <c:v>0.41949074074074072</c:v>
                </c:pt>
                <c:pt idx="236">
                  <c:v>0.42018518518518522</c:v>
                </c:pt>
                <c:pt idx="237">
                  <c:v>0.4208796296296296</c:v>
                </c:pt>
                <c:pt idx="238">
                  <c:v>0.4215740740740741</c:v>
                </c:pt>
                <c:pt idx="239">
                  <c:v>0.42226851851851849</c:v>
                </c:pt>
                <c:pt idx="240">
                  <c:v>0.42296296296296299</c:v>
                </c:pt>
                <c:pt idx="241">
                  <c:v>0.42365740740740737</c:v>
                </c:pt>
                <c:pt idx="242">
                  <c:v>0.42435185185185187</c:v>
                </c:pt>
                <c:pt idx="243">
                  <c:v>0.42504629629629626</c:v>
                </c:pt>
                <c:pt idx="244">
                  <c:v>0.42574074074074075</c:v>
                </c:pt>
                <c:pt idx="245">
                  <c:v>0.42643518518518514</c:v>
                </c:pt>
                <c:pt idx="246">
                  <c:v>0.42712962962962964</c:v>
                </c:pt>
                <c:pt idx="247">
                  <c:v>0.42782407407407402</c:v>
                </c:pt>
                <c:pt idx="248">
                  <c:v>0.42851851851851852</c:v>
                </c:pt>
                <c:pt idx="249">
                  <c:v>0.42921296296296302</c:v>
                </c:pt>
                <c:pt idx="250">
                  <c:v>0.4299074074074074</c:v>
                </c:pt>
                <c:pt idx="251">
                  <c:v>0.4306018518518519</c:v>
                </c:pt>
                <c:pt idx="252">
                  <c:v>0.43129629629629629</c:v>
                </c:pt>
                <c:pt idx="253">
                  <c:v>0.43199074074074079</c:v>
                </c:pt>
                <c:pt idx="254">
                  <c:v>0.43268518518518517</c:v>
                </c:pt>
                <c:pt idx="255">
                  <c:v>0.43337962962962967</c:v>
                </c:pt>
                <c:pt idx="256">
                  <c:v>0.43407407407407406</c:v>
                </c:pt>
                <c:pt idx="257">
                  <c:v>0.43476851851851855</c:v>
                </c:pt>
                <c:pt idx="258">
                  <c:v>0.43546296296296294</c:v>
                </c:pt>
                <c:pt idx="259">
                  <c:v>0.43615740740740744</c:v>
                </c:pt>
                <c:pt idx="260">
                  <c:v>0.43685185185185182</c:v>
                </c:pt>
                <c:pt idx="261">
                  <c:v>0.43754629629629632</c:v>
                </c:pt>
                <c:pt idx="262">
                  <c:v>0.43824074074074071</c:v>
                </c:pt>
                <c:pt idx="263">
                  <c:v>0.43893518518518521</c:v>
                </c:pt>
                <c:pt idx="264">
                  <c:v>0.43962962962962965</c:v>
                </c:pt>
                <c:pt idx="265">
                  <c:v>0.44032407407407409</c:v>
                </c:pt>
                <c:pt idx="266">
                  <c:v>0.44101851851851853</c:v>
                </c:pt>
                <c:pt idx="267">
                  <c:v>0.44170138888888894</c:v>
                </c:pt>
                <c:pt idx="268">
                  <c:v>0.44239583333333332</c:v>
                </c:pt>
                <c:pt idx="269">
                  <c:v>0.44309027777777782</c:v>
                </c:pt>
                <c:pt idx="270">
                  <c:v>0.44378472222222221</c:v>
                </c:pt>
                <c:pt idx="271">
                  <c:v>0.4444791666666667</c:v>
                </c:pt>
                <c:pt idx="272">
                  <c:v>0.44517361111111109</c:v>
                </c:pt>
                <c:pt idx="273">
                  <c:v>0.44586805555555559</c:v>
                </c:pt>
                <c:pt idx="274">
                  <c:v>0.44656249999999997</c:v>
                </c:pt>
                <c:pt idx="275">
                  <c:v>0.44725694444444447</c:v>
                </c:pt>
                <c:pt idx="276">
                  <c:v>0.44795138888888886</c:v>
                </c:pt>
                <c:pt idx="277">
                  <c:v>0.44864583333333335</c:v>
                </c:pt>
                <c:pt idx="278">
                  <c:v>0.44934027777777774</c:v>
                </c:pt>
                <c:pt idx="279">
                  <c:v>0.45003472222222224</c:v>
                </c:pt>
                <c:pt idx="280">
                  <c:v>0.45072916666666668</c:v>
                </c:pt>
                <c:pt idx="281">
                  <c:v>0.45142361111111112</c:v>
                </c:pt>
                <c:pt idx="282">
                  <c:v>0.45211805555555556</c:v>
                </c:pt>
                <c:pt idx="283">
                  <c:v>0.45281250000000001</c:v>
                </c:pt>
                <c:pt idx="284">
                  <c:v>0.45350694444444445</c:v>
                </c:pt>
                <c:pt idx="285">
                  <c:v>0.45420138888888889</c:v>
                </c:pt>
                <c:pt idx="286">
                  <c:v>0.45489583333333333</c:v>
                </c:pt>
                <c:pt idx="287">
                  <c:v>0.45559027777777777</c:v>
                </c:pt>
                <c:pt idx="288">
                  <c:v>0.45628472222222222</c:v>
                </c:pt>
                <c:pt idx="289">
                  <c:v>0.45697916666666666</c:v>
                </c:pt>
                <c:pt idx="290">
                  <c:v>0.4576736111111111</c:v>
                </c:pt>
                <c:pt idx="291">
                  <c:v>0.45836805555555554</c:v>
                </c:pt>
                <c:pt idx="292">
                  <c:v>0.45906249999999998</c:v>
                </c:pt>
                <c:pt idx="293">
                  <c:v>0.45975694444444443</c:v>
                </c:pt>
                <c:pt idx="294">
                  <c:v>0.46045138888888887</c:v>
                </c:pt>
                <c:pt idx="295">
                  <c:v>0.46114583333333337</c:v>
                </c:pt>
                <c:pt idx="296">
                  <c:v>0.46184027777777775</c:v>
                </c:pt>
                <c:pt idx="297">
                  <c:v>0.46253472222222225</c:v>
                </c:pt>
                <c:pt idx="298">
                  <c:v>0.46322916666666664</c:v>
                </c:pt>
                <c:pt idx="299">
                  <c:v>0.46392361111111113</c:v>
                </c:pt>
                <c:pt idx="300">
                  <c:v>0.46461805555555552</c:v>
                </c:pt>
                <c:pt idx="301">
                  <c:v>0.46531250000000002</c:v>
                </c:pt>
                <c:pt idx="302">
                  <c:v>0.46599537037037037</c:v>
                </c:pt>
                <c:pt idx="303">
                  <c:v>0.46668981481481481</c:v>
                </c:pt>
                <c:pt idx="304">
                  <c:v>0.46738425925925925</c:v>
                </c:pt>
                <c:pt idx="305">
                  <c:v>0.46807870370370369</c:v>
                </c:pt>
                <c:pt idx="306">
                  <c:v>0.46877314814814813</c:v>
                </c:pt>
                <c:pt idx="307">
                  <c:v>0.46946759259259263</c:v>
                </c:pt>
                <c:pt idx="308">
                  <c:v>0.47016203703703702</c:v>
                </c:pt>
                <c:pt idx="309">
                  <c:v>0.47085648148148151</c:v>
                </c:pt>
                <c:pt idx="310">
                  <c:v>0.4715509259259259</c:v>
                </c:pt>
                <c:pt idx="311">
                  <c:v>0.4722453703703704</c:v>
                </c:pt>
                <c:pt idx="312">
                  <c:v>0.47293981481481479</c:v>
                </c:pt>
                <c:pt idx="313">
                  <c:v>0.47363425925925928</c:v>
                </c:pt>
                <c:pt idx="314">
                  <c:v>0.47432870370370367</c:v>
                </c:pt>
                <c:pt idx="315">
                  <c:v>0.47502314814814817</c:v>
                </c:pt>
                <c:pt idx="316">
                  <c:v>0.47571759259259255</c:v>
                </c:pt>
                <c:pt idx="317">
                  <c:v>0.47641203703703705</c:v>
                </c:pt>
                <c:pt idx="318">
                  <c:v>0.47710648148148144</c:v>
                </c:pt>
                <c:pt idx="319">
                  <c:v>0.47780092592592593</c:v>
                </c:pt>
                <c:pt idx="320">
                  <c:v>0.47849537037037032</c:v>
                </c:pt>
                <c:pt idx="321">
                  <c:v>0.47918981481481482</c:v>
                </c:pt>
                <c:pt idx="322">
                  <c:v>0.47988425925925932</c:v>
                </c:pt>
                <c:pt idx="323">
                  <c:v>0.4805787037037037</c:v>
                </c:pt>
                <c:pt idx="324">
                  <c:v>0.4812731481481482</c:v>
                </c:pt>
                <c:pt idx="325">
                  <c:v>0.48196759259259259</c:v>
                </c:pt>
                <c:pt idx="326">
                  <c:v>0.48266203703703708</c:v>
                </c:pt>
                <c:pt idx="327">
                  <c:v>0.48335648148148147</c:v>
                </c:pt>
                <c:pt idx="328">
                  <c:v>0.48405092592592597</c:v>
                </c:pt>
                <c:pt idx="329">
                  <c:v>0.48474537037037035</c:v>
                </c:pt>
                <c:pt idx="330">
                  <c:v>0.48543981481481485</c:v>
                </c:pt>
                <c:pt idx="331">
                  <c:v>0.48613425925925924</c:v>
                </c:pt>
                <c:pt idx="332">
                  <c:v>0.48682870370370374</c:v>
                </c:pt>
                <c:pt idx="333">
                  <c:v>0.48752314814814812</c:v>
                </c:pt>
                <c:pt idx="334">
                  <c:v>0.48821759259259262</c:v>
                </c:pt>
                <c:pt idx="335">
                  <c:v>0.48891203703703701</c:v>
                </c:pt>
                <c:pt idx="336">
                  <c:v>0.4896064814814815</c:v>
                </c:pt>
                <c:pt idx="337">
                  <c:v>0.49030092592592589</c:v>
                </c:pt>
                <c:pt idx="338">
                  <c:v>0.49098379629629635</c:v>
                </c:pt>
                <c:pt idx="339">
                  <c:v>0.49167824074074074</c:v>
                </c:pt>
                <c:pt idx="340">
                  <c:v>0.49237268518518523</c:v>
                </c:pt>
                <c:pt idx="341">
                  <c:v>0.49306712962962962</c:v>
                </c:pt>
                <c:pt idx="342">
                  <c:v>0.49376157407407412</c:v>
                </c:pt>
                <c:pt idx="343">
                  <c:v>0.4944560185185185</c:v>
                </c:pt>
                <c:pt idx="344">
                  <c:v>0.495150462962963</c:v>
                </c:pt>
                <c:pt idx="345">
                  <c:v>0.49584490740740739</c:v>
                </c:pt>
                <c:pt idx="346">
                  <c:v>0.49653935185185188</c:v>
                </c:pt>
                <c:pt idx="347">
                  <c:v>0.49723379629629627</c:v>
                </c:pt>
                <c:pt idx="348">
                  <c:v>0.49792824074074077</c:v>
                </c:pt>
                <c:pt idx="349">
                  <c:v>0.49862268518518515</c:v>
                </c:pt>
                <c:pt idx="350">
                  <c:v>0.49931712962962965</c:v>
                </c:pt>
                <c:pt idx="351">
                  <c:v>0.50001157407407404</c:v>
                </c:pt>
                <c:pt idx="352">
                  <c:v>0.50070601851851848</c:v>
                </c:pt>
                <c:pt idx="353">
                  <c:v>0.50140046296296303</c:v>
                </c:pt>
                <c:pt idx="354">
                  <c:v>0.50209490740740736</c:v>
                </c:pt>
                <c:pt idx="355">
                  <c:v>0.50278935185185192</c:v>
                </c:pt>
                <c:pt idx="356">
                  <c:v>0.50348379629629625</c:v>
                </c:pt>
                <c:pt idx="357">
                  <c:v>0.5041782407407408</c:v>
                </c:pt>
                <c:pt idx="358">
                  <c:v>0.50487268518518513</c:v>
                </c:pt>
                <c:pt idx="359">
                  <c:v>0.50556712962962969</c:v>
                </c:pt>
                <c:pt idx="360">
                  <c:v>0.50626157407407402</c:v>
                </c:pt>
                <c:pt idx="361">
                  <c:v>0.50695601851851857</c:v>
                </c:pt>
                <c:pt idx="362">
                  <c:v>0.5076504629629629</c:v>
                </c:pt>
                <c:pt idx="363">
                  <c:v>0.50834490740740745</c:v>
                </c:pt>
                <c:pt idx="364">
                  <c:v>0.50903935185185178</c:v>
                </c:pt>
                <c:pt idx="365">
                  <c:v>0.50973379629629634</c:v>
                </c:pt>
                <c:pt idx="366">
                  <c:v>0.51042824074074067</c:v>
                </c:pt>
                <c:pt idx="367">
                  <c:v>0.51112268518518522</c:v>
                </c:pt>
                <c:pt idx="368">
                  <c:v>0.51181712962962966</c:v>
                </c:pt>
                <c:pt idx="369">
                  <c:v>0.51251157407407411</c:v>
                </c:pt>
                <c:pt idx="370">
                  <c:v>0.51320601851851855</c:v>
                </c:pt>
                <c:pt idx="371">
                  <c:v>0.51390046296296299</c:v>
                </c:pt>
                <c:pt idx="372">
                  <c:v>0.51459490740740743</c:v>
                </c:pt>
                <c:pt idx="373">
                  <c:v>0.51528935185185187</c:v>
                </c:pt>
                <c:pt idx="374">
                  <c:v>0.51597222222222217</c:v>
                </c:pt>
                <c:pt idx="375">
                  <c:v>0.51666666666666672</c:v>
                </c:pt>
                <c:pt idx="376">
                  <c:v>0.51736111111111105</c:v>
                </c:pt>
                <c:pt idx="377">
                  <c:v>0.5180555555555556</c:v>
                </c:pt>
                <c:pt idx="378">
                  <c:v>0.51874999999999993</c:v>
                </c:pt>
                <c:pt idx="379">
                  <c:v>0.51944444444444449</c:v>
                </c:pt>
                <c:pt idx="380">
                  <c:v>0.52013888888888882</c:v>
                </c:pt>
                <c:pt idx="381">
                  <c:v>0.52083333333333337</c:v>
                </c:pt>
                <c:pt idx="382">
                  <c:v>0.52152777777777781</c:v>
                </c:pt>
                <c:pt idx="383">
                  <c:v>0.52222222222222225</c:v>
                </c:pt>
                <c:pt idx="384">
                  <c:v>0.5229166666666667</c:v>
                </c:pt>
                <c:pt idx="385">
                  <c:v>0.52361111111111114</c:v>
                </c:pt>
                <c:pt idx="386">
                  <c:v>0.52430555555555558</c:v>
                </c:pt>
                <c:pt idx="387">
                  <c:v>0.52500000000000002</c:v>
                </c:pt>
                <c:pt idx="388">
                  <c:v>0.52569444444444446</c:v>
                </c:pt>
                <c:pt idx="389">
                  <c:v>0.52638888888888891</c:v>
                </c:pt>
                <c:pt idx="390">
                  <c:v>0.52708333333333335</c:v>
                </c:pt>
                <c:pt idx="391">
                  <c:v>0.52777777777777779</c:v>
                </c:pt>
                <c:pt idx="392">
                  <c:v>0.52847222222222223</c:v>
                </c:pt>
                <c:pt idx="393">
                  <c:v>0.52916666666666667</c:v>
                </c:pt>
                <c:pt idx="394">
                  <c:v>0.52986111111111112</c:v>
                </c:pt>
                <c:pt idx="395">
                  <c:v>0.53055555555555556</c:v>
                </c:pt>
                <c:pt idx="396">
                  <c:v>0.53125</c:v>
                </c:pt>
                <c:pt idx="397">
                  <c:v>0.53194444444444444</c:v>
                </c:pt>
                <c:pt idx="398">
                  <c:v>0.53263888888888888</c:v>
                </c:pt>
                <c:pt idx="399">
                  <c:v>0.53333333333333333</c:v>
                </c:pt>
                <c:pt idx="400">
                  <c:v>0.53402777777777777</c:v>
                </c:pt>
                <c:pt idx="401">
                  <c:v>0.53472222222222221</c:v>
                </c:pt>
                <c:pt idx="402">
                  <c:v>0.53541666666666665</c:v>
                </c:pt>
                <c:pt idx="403">
                  <c:v>0.53611111111111109</c:v>
                </c:pt>
                <c:pt idx="404">
                  <c:v>0.53680555555555554</c:v>
                </c:pt>
                <c:pt idx="405">
                  <c:v>0.53749999999999998</c:v>
                </c:pt>
                <c:pt idx="406">
                  <c:v>0.53819444444444442</c:v>
                </c:pt>
                <c:pt idx="407">
                  <c:v>0.53888888888888886</c:v>
                </c:pt>
                <c:pt idx="408">
                  <c:v>0.5395833333333333</c:v>
                </c:pt>
                <c:pt idx="409">
                  <c:v>0.54027777777777775</c:v>
                </c:pt>
                <c:pt idx="410">
                  <c:v>0.54097222222222219</c:v>
                </c:pt>
                <c:pt idx="411">
                  <c:v>0.54165509259259259</c:v>
                </c:pt>
                <c:pt idx="412">
                  <c:v>0.54234953703703703</c:v>
                </c:pt>
                <c:pt idx="413">
                  <c:v>0.54304398148148147</c:v>
                </c:pt>
                <c:pt idx="414">
                  <c:v>0.54373842592592592</c:v>
                </c:pt>
                <c:pt idx="415">
                  <c:v>0.54443287037037036</c:v>
                </c:pt>
                <c:pt idx="416">
                  <c:v>0.5451273148148148</c:v>
                </c:pt>
                <c:pt idx="417">
                  <c:v>0.54582175925925924</c:v>
                </c:pt>
                <c:pt idx="418">
                  <c:v>0.54651620370370368</c:v>
                </c:pt>
                <c:pt idx="419">
                  <c:v>0.54721064814814813</c:v>
                </c:pt>
                <c:pt idx="420">
                  <c:v>0.54790509259259257</c:v>
                </c:pt>
                <c:pt idx="421">
                  <c:v>0.54859953703703701</c:v>
                </c:pt>
                <c:pt idx="422">
                  <c:v>0.54929398148148145</c:v>
                </c:pt>
                <c:pt idx="423">
                  <c:v>0.54998842592592589</c:v>
                </c:pt>
                <c:pt idx="424">
                  <c:v>0.55068287037037034</c:v>
                </c:pt>
                <c:pt idx="425">
                  <c:v>0.55137731481481478</c:v>
                </c:pt>
                <c:pt idx="426">
                  <c:v>0.55207175925925933</c:v>
                </c:pt>
                <c:pt idx="427">
                  <c:v>0.55276620370370366</c:v>
                </c:pt>
                <c:pt idx="428">
                  <c:v>0.55346064814814822</c:v>
                </c:pt>
                <c:pt idx="429">
                  <c:v>0.55415509259259255</c:v>
                </c:pt>
                <c:pt idx="430">
                  <c:v>0.5548495370370371</c:v>
                </c:pt>
                <c:pt idx="431">
                  <c:v>0.55554398148148143</c:v>
                </c:pt>
                <c:pt idx="432">
                  <c:v>0.55623842592592598</c:v>
                </c:pt>
                <c:pt idx="433">
                  <c:v>0.55693287037037031</c:v>
                </c:pt>
                <c:pt idx="434">
                  <c:v>0.55762731481481487</c:v>
                </c:pt>
                <c:pt idx="435">
                  <c:v>0.5583217592592592</c:v>
                </c:pt>
                <c:pt idx="436">
                  <c:v>0.55901620370370375</c:v>
                </c:pt>
                <c:pt idx="437">
                  <c:v>0.55971064814814808</c:v>
                </c:pt>
                <c:pt idx="438">
                  <c:v>0.56040509259259264</c:v>
                </c:pt>
                <c:pt idx="439">
                  <c:v>0.56109953703703697</c:v>
                </c:pt>
                <c:pt idx="440">
                  <c:v>0.56179398148148152</c:v>
                </c:pt>
                <c:pt idx="441">
                  <c:v>0.56248842592592596</c:v>
                </c:pt>
                <c:pt idx="442">
                  <c:v>0.5631828703703704</c:v>
                </c:pt>
                <c:pt idx="443">
                  <c:v>0.56387731481481485</c:v>
                </c:pt>
                <c:pt idx="444">
                  <c:v>0.56457175925925929</c:v>
                </c:pt>
                <c:pt idx="445">
                  <c:v>0.56526620370370373</c:v>
                </c:pt>
                <c:pt idx="446">
                  <c:v>0.56596064814814817</c:v>
                </c:pt>
                <c:pt idx="447">
                  <c:v>0.56665509259259261</c:v>
                </c:pt>
                <c:pt idx="448">
                  <c:v>0.56734953703703705</c:v>
                </c:pt>
                <c:pt idx="449">
                  <c:v>0.56803240740740735</c:v>
                </c:pt>
                <c:pt idx="450">
                  <c:v>0.5687268518518519</c:v>
                </c:pt>
                <c:pt idx="451">
                  <c:v>0.56942129629629623</c:v>
                </c:pt>
                <c:pt idx="452">
                  <c:v>0.57011574074074078</c:v>
                </c:pt>
                <c:pt idx="453">
                  <c:v>0.57081018518518511</c:v>
                </c:pt>
                <c:pt idx="454">
                  <c:v>0.57150462962962967</c:v>
                </c:pt>
                <c:pt idx="455">
                  <c:v>0.57219907407407411</c:v>
                </c:pt>
                <c:pt idx="456">
                  <c:v>0.57289351851851855</c:v>
                </c:pt>
                <c:pt idx="457">
                  <c:v>0.57358796296296299</c:v>
                </c:pt>
                <c:pt idx="458">
                  <c:v>0.57428240740740744</c:v>
                </c:pt>
                <c:pt idx="459">
                  <c:v>0.57497685185185188</c:v>
                </c:pt>
                <c:pt idx="460">
                  <c:v>0.57567129629629632</c:v>
                </c:pt>
                <c:pt idx="461">
                  <c:v>0.57636574074074076</c:v>
                </c:pt>
                <c:pt idx="462">
                  <c:v>0.5770601851851852</c:v>
                </c:pt>
                <c:pt idx="463">
                  <c:v>0.57775462962962965</c:v>
                </c:pt>
                <c:pt idx="464">
                  <c:v>0.57844907407407409</c:v>
                </c:pt>
                <c:pt idx="465">
                  <c:v>0.57914351851851853</c:v>
                </c:pt>
                <c:pt idx="466">
                  <c:v>0.57983796296296297</c:v>
                </c:pt>
                <c:pt idx="467">
                  <c:v>0.58053240740740741</c:v>
                </c:pt>
                <c:pt idx="468">
                  <c:v>0.58122685185185186</c:v>
                </c:pt>
                <c:pt idx="469">
                  <c:v>0.5819212962962963</c:v>
                </c:pt>
                <c:pt idx="470">
                  <c:v>0.58261574074074074</c:v>
                </c:pt>
                <c:pt idx="471">
                  <c:v>0.58331018518518518</c:v>
                </c:pt>
                <c:pt idx="472">
                  <c:v>0.58400462962962962</c:v>
                </c:pt>
                <c:pt idx="473">
                  <c:v>0.58469907407407407</c:v>
                </c:pt>
                <c:pt idx="474">
                  <c:v>0.58539351851851851</c:v>
                </c:pt>
                <c:pt idx="475">
                  <c:v>0.58608796296296295</c:v>
                </c:pt>
                <c:pt idx="476">
                  <c:v>0.58678240740740739</c:v>
                </c:pt>
                <c:pt idx="477">
                  <c:v>0.58747685185185183</c:v>
                </c:pt>
                <c:pt idx="478">
                  <c:v>0.58817129629629628</c:v>
                </c:pt>
                <c:pt idx="479">
                  <c:v>0.58886574074074072</c:v>
                </c:pt>
                <c:pt idx="480">
                  <c:v>0.58956018518518516</c:v>
                </c:pt>
                <c:pt idx="481">
                  <c:v>0.5902546296296296</c:v>
                </c:pt>
                <c:pt idx="482">
                  <c:v>0.59094907407407404</c:v>
                </c:pt>
                <c:pt idx="483">
                  <c:v>0.59164351851851849</c:v>
                </c:pt>
                <c:pt idx="484">
                  <c:v>0.59233796296296293</c:v>
                </c:pt>
                <c:pt idx="485">
                  <c:v>0.59303240740740748</c:v>
                </c:pt>
                <c:pt idx="486">
                  <c:v>0.59372685185185181</c:v>
                </c:pt>
                <c:pt idx="487">
                  <c:v>0.59442129629629636</c:v>
                </c:pt>
                <c:pt idx="488">
                  <c:v>0.59510416666666666</c:v>
                </c:pt>
                <c:pt idx="489">
                  <c:v>0.5957986111111111</c:v>
                </c:pt>
                <c:pt idx="490">
                  <c:v>0.59649305555555554</c:v>
                </c:pt>
                <c:pt idx="491">
                  <c:v>0.59718749999999998</c:v>
                </c:pt>
                <c:pt idx="492">
                  <c:v>0.59788194444444442</c:v>
                </c:pt>
                <c:pt idx="493">
                  <c:v>0.59857638888888887</c:v>
                </c:pt>
                <c:pt idx="494">
                  <c:v>0.59927083333333331</c:v>
                </c:pt>
                <c:pt idx="495">
                  <c:v>0.59996527777777775</c:v>
                </c:pt>
                <c:pt idx="496">
                  <c:v>0.60065972222222219</c:v>
                </c:pt>
                <c:pt idx="497">
                  <c:v>0.60135416666666663</c:v>
                </c:pt>
                <c:pt idx="498">
                  <c:v>0.60204861111111108</c:v>
                </c:pt>
                <c:pt idx="499">
                  <c:v>0.60274305555555552</c:v>
                </c:pt>
                <c:pt idx="500">
                  <c:v>0.60343749999999996</c:v>
                </c:pt>
                <c:pt idx="501">
                  <c:v>0.60413194444444451</c:v>
                </c:pt>
                <c:pt idx="502">
                  <c:v>0.60482638888888884</c:v>
                </c:pt>
                <c:pt idx="503">
                  <c:v>0.6055208333333334</c:v>
                </c:pt>
                <c:pt idx="504">
                  <c:v>0.60621527777777773</c:v>
                </c:pt>
                <c:pt idx="505">
                  <c:v>0.60690972222222228</c:v>
                </c:pt>
                <c:pt idx="506">
                  <c:v>0.60760416666666661</c:v>
                </c:pt>
                <c:pt idx="507">
                  <c:v>0.60829861111111116</c:v>
                </c:pt>
                <c:pt idx="508">
                  <c:v>0.6089930555555555</c:v>
                </c:pt>
                <c:pt idx="509">
                  <c:v>0.60968750000000005</c:v>
                </c:pt>
                <c:pt idx="510">
                  <c:v>0.61038194444444438</c:v>
                </c:pt>
                <c:pt idx="511">
                  <c:v>0.61107638888888893</c:v>
                </c:pt>
                <c:pt idx="512">
                  <c:v>0.61177083333333326</c:v>
                </c:pt>
                <c:pt idx="513">
                  <c:v>0.61246527777777782</c:v>
                </c:pt>
                <c:pt idx="514">
                  <c:v>0.61315972222222226</c:v>
                </c:pt>
                <c:pt idx="515">
                  <c:v>0.6138541666666667</c:v>
                </c:pt>
                <c:pt idx="516">
                  <c:v>0.61454861111111114</c:v>
                </c:pt>
                <c:pt idx="517">
                  <c:v>0.61524305555555558</c:v>
                </c:pt>
                <c:pt idx="518">
                  <c:v>0.61593750000000003</c:v>
                </c:pt>
                <c:pt idx="519">
                  <c:v>0.61663194444444447</c:v>
                </c:pt>
                <c:pt idx="520">
                  <c:v>0.61732638888888891</c:v>
                </c:pt>
                <c:pt idx="521">
                  <c:v>0.61802083333333335</c:v>
                </c:pt>
                <c:pt idx="522">
                  <c:v>0.61871527777777779</c:v>
                </c:pt>
                <c:pt idx="523">
                  <c:v>0.61940972222222224</c:v>
                </c:pt>
                <c:pt idx="524">
                  <c:v>0.62010416666666668</c:v>
                </c:pt>
                <c:pt idx="525">
                  <c:v>0.62079861111111112</c:v>
                </c:pt>
                <c:pt idx="526">
                  <c:v>0.62149305555555556</c:v>
                </c:pt>
                <c:pt idx="527">
                  <c:v>0.6221875</c:v>
                </c:pt>
                <c:pt idx="528">
                  <c:v>0.6228703703703703</c:v>
                </c:pt>
                <c:pt idx="529">
                  <c:v>0.62356481481481485</c:v>
                </c:pt>
                <c:pt idx="530">
                  <c:v>0.62425925925925929</c:v>
                </c:pt>
                <c:pt idx="531">
                  <c:v>0.62495370370370373</c:v>
                </c:pt>
                <c:pt idx="532">
                  <c:v>0.62564814814814818</c:v>
                </c:pt>
                <c:pt idx="533">
                  <c:v>0.62634259259259262</c:v>
                </c:pt>
                <c:pt idx="534">
                  <c:v>0.62703703703703706</c:v>
                </c:pt>
                <c:pt idx="535">
                  <c:v>0.6277314814814815</c:v>
                </c:pt>
                <c:pt idx="536">
                  <c:v>0.62842592592592594</c:v>
                </c:pt>
                <c:pt idx="537">
                  <c:v>0.62912037037037039</c:v>
                </c:pt>
                <c:pt idx="538">
                  <c:v>0.62981481481481483</c:v>
                </c:pt>
                <c:pt idx="539">
                  <c:v>0.63050925925925927</c:v>
                </c:pt>
                <c:pt idx="540">
                  <c:v>0.63120370370370371</c:v>
                </c:pt>
                <c:pt idx="541">
                  <c:v>0.63189814814814815</c:v>
                </c:pt>
                <c:pt idx="542">
                  <c:v>0.6325925925925926</c:v>
                </c:pt>
                <c:pt idx="543">
                  <c:v>0.63328703703703704</c:v>
                </c:pt>
                <c:pt idx="544">
                  <c:v>0.63398148148148148</c:v>
                </c:pt>
                <c:pt idx="545">
                  <c:v>0.63467592592592592</c:v>
                </c:pt>
                <c:pt idx="546">
                  <c:v>0.63537037037037036</c:v>
                </c:pt>
                <c:pt idx="547">
                  <c:v>0.63606481481481481</c:v>
                </c:pt>
                <c:pt idx="548">
                  <c:v>0.63675925925925925</c:v>
                </c:pt>
                <c:pt idx="549">
                  <c:v>0.63745370370370369</c:v>
                </c:pt>
                <c:pt idx="550">
                  <c:v>0.63814814814814813</c:v>
                </c:pt>
                <c:pt idx="551">
                  <c:v>0.63884259259259257</c:v>
                </c:pt>
                <c:pt idx="552">
                  <c:v>0.63953703703703701</c:v>
                </c:pt>
                <c:pt idx="553">
                  <c:v>0.64023148148148146</c:v>
                </c:pt>
                <c:pt idx="554">
                  <c:v>0.6409259259259259</c:v>
                </c:pt>
                <c:pt idx="555">
                  <c:v>0.64162037037037034</c:v>
                </c:pt>
                <c:pt idx="556">
                  <c:v>0.64231481481481478</c:v>
                </c:pt>
                <c:pt idx="557">
                  <c:v>0.64300925925925922</c:v>
                </c:pt>
                <c:pt idx="558">
                  <c:v>0.64370370370370367</c:v>
                </c:pt>
                <c:pt idx="559">
                  <c:v>0.64439814814814811</c:v>
                </c:pt>
                <c:pt idx="560">
                  <c:v>0.64509259259259266</c:v>
                </c:pt>
                <c:pt idx="561">
                  <c:v>0.64578703703703699</c:v>
                </c:pt>
                <c:pt idx="562">
                  <c:v>0.64648148148148155</c:v>
                </c:pt>
                <c:pt idx="563">
                  <c:v>0.64717592592592588</c:v>
                </c:pt>
                <c:pt idx="564">
                  <c:v>0.64787037037037043</c:v>
                </c:pt>
                <c:pt idx="565">
                  <c:v>0.64856481481481476</c:v>
                </c:pt>
                <c:pt idx="566">
                  <c:v>0.64925925925925931</c:v>
                </c:pt>
                <c:pt idx="567">
                  <c:v>0.64995370370370364</c:v>
                </c:pt>
                <c:pt idx="568">
                  <c:v>0.6506481481481482</c:v>
                </c:pt>
                <c:pt idx="569">
                  <c:v>0.65134259259259253</c:v>
                </c:pt>
                <c:pt idx="570">
                  <c:v>0.65203703703703708</c:v>
                </c:pt>
                <c:pt idx="571">
                  <c:v>0.65273148148148141</c:v>
                </c:pt>
                <c:pt idx="572">
                  <c:v>0.65341435185185182</c:v>
                </c:pt>
                <c:pt idx="573">
                  <c:v>0.65410879629629626</c:v>
                </c:pt>
                <c:pt idx="574">
                  <c:v>0.65480324074074081</c:v>
                </c:pt>
                <c:pt idx="575">
                  <c:v>0.65549768518518514</c:v>
                </c:pt>
                <c:pt idx="576">
                  <c:v>0.65619212962962969</c:v>
                </c:pt>
                <c:pt idx="577">
                  <c:v>0.65688657407407403</c:v>
                </c:pt>
                <c:pt idx="578">
                  <c:v>0.65758101851851858</c:v>
                </c:pt>
                <c:pt idx="579">
                  <c:v>0.65827546296296291</c:v>
                </c:pt>
                <c:pt idx="580">
                  <c:v>0.65896990740740746</c:v>
                </c:pt>
                <c:pt idx="581">
                  <c:v>0.65966435185185179</c:v>
                </c:pt>
                <c:pt idx="582">
                  <c:v>0.66035879629629635</c:v>
                </c:pt>
                <c:pt idx="583">
                  <c:v>0.66105324074074068</c:v>
                </c:pt>
                <c:pt idx="584">
                  <c:v>0.66174768518518523</c:v>
                </c:pt>
                <c:pt idx="585">
                  <c:v>0.66244212962962956</c:v>
                </c:pt>
                <c:pt idx="586">
                  <c:v>0.66313657407407411</c:v>
                </c:pt>
                <c:pt idx="587">
                  <c:v>0.66383101851851845</c:v>
                </c:pt>
                <c:pt idx="588">
                  <c:v>0.664525462962963</c:v>
                </c:pt>
                <c:pt idx="589">
                  <c:v>0.66521990740740744</c:v>
                </c:pt>
                <c:pt idx="590">
                  <c:v>0.66591435185185188</c:v>
                </c:pt>
                <c:pt idx="591">
                  <c:v>0.66660879629629632</c:v>
                </c:pt>
                <c:pt idx="592">
                  <c:v>0.66730324074074077</c:v>
                </c:pt>
                <c:pt idx="593">
                  <c:v>0.66799768518518521</c:v>
                </c:pt>
                <c:pt idx="594">
                  <c:v>0.66869212962962965</c:v>
                </c:pt>
                <c:pt idx="595">
                  <c:v>0.66938657407407398</c:v>
                </c:pt>
                <c:pt idx="596">
                  <c:v>0.67008101851851853</c:v>
                </c:pt>
                <c:pt idx="597">
                  <c:v>0.67077546296296298</c:v>
                </c:pt>
                <c:pt idx="598">
                  <c:v>0.67146990740740742</c:v>
                </c:pt>
                <c:pt idx="599">
                  <c:v>0.67216435185185175</c:v>
                </c:pt>
                <c:pt idx="600">
                  <c:v>0.6728587962962963</c:v>
                </c:pt>
                <c:pt idx="601">
                  <c:v>0.67355324074074074</c:v>
                </c:pt>
                <c:pt idx="602">
                  <c:v>0.67424768518518519</c:v>
                </c:pt>
                <c:pt idx="603">
                  <c:v>0.67494212962962974</c:v>
                </c:pt>
                <c:pt idx="604">
                  <c:v>0.67563657407407407</c:v>
                </c:pt>
                <c:pt idx="605">
                  <c:v>0.67633101851851851</c:v>
                </c:pt>
                <c:pt idx="606">
                  <c:v>0.67702546296296295</c:v>
                </c:pt>
                <c:pt idx="607">
                  <c:v>0.67771990740740751</c:v>
                </c:pt>
                <c:pt idx="608">
                  <c:v>0.67841435185185184</c:v>
                </c:pt>
                <c:pt idx="609">
                  <c:v>0.67910879629629628</c:v>
                </c:pt>
                <c:pt idx="610">
                  <c:v>0.67980324074074072</c:v>
                </c:pt>
                <c:pt idx="611">
                  <c:v>0.68049768518518527</c:v>
                </c:pt>
                <c:pt idx="612">
                  <c:v>0.68119212962962961</c:v>
                </c:pt>
                <c:pt idx="613">
                  <c:v>0.68188657407407405</c:v>
                </c:pt>
                <c:pt idx="614">
                  <c:v>0.68258101851851849</c:v>
                </c:pt>
                <c:pt idx="615">
                  <c:v>0.68326388888888889</c:v>
                </c:pt>
                <c:pt idx="616">
                  <c:v>0.68395833333333333</c:v>
                </c:pt>
                <c:pt idx="617">
                  <c:v>0.68465277777777767</c:v>
                </c:pt>
                <c:pt idx="618">
                  <c:v>0.68534722222222222</c:v>
                </c:pt>
                <c:pt idx="619">
                  <c:v>0.68604166666666666</c:v>
                </c:pt>
                <c:pt idx="620">
                  <c:v>0.6867361111111111</c:v>
                </c:pt>
                <c:pt idx="621">
                  <c:v>0.68743055555555566</c:v>
                </c:pt>
                <c:pt idx="622">
                  <c:v>0.68812499999999999</c:v>
                </c:pt>
                <c:pt idx="623">
                  <c:v>0.68881944444444443</c:v>
                </c:pt>
                <c:pt idx="624">
                  <c:v>0.68951388888888887</c:v>
                </c:pt>
                <c:pt idx="625">
                  <c:v>0.69020833333333342</c:v>
                </c:pt>
                <c:pt idx="626">
                  <c:v>0.69090277777777775</c:v>
                </c:pt>
                <c:pt idx="627">
                  <c:v>0.6915972222222222</c:v>
                </c:pt>
                <c:pt idx="628">
                  <c:v>0.69229166666666664</c:v>
                </c:pt>
                <c:pt idx="629">
                  <c:v>0.69298611111111119</c:v>
                </c:pt>
                <c:pt idx="630">
                  <c:v>0.69368055555555552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12.63</c:v>
                </c:pt>
                <c:pt idx="1">
                  <c:v>12.63</c:v>
                </c:pt>
                <c:pt idx="2">
                  <c:v>12.69</c:v>
                </c:pt>
                <c:pt idx="3">
                  <c:v>12.63</c:v>
                </c:pt>
                <c:pt idx="4">
                  <c:v>12.63</c:v>
                </c:pt>
                <c:pt idx="5">
                  <c:v>12.63</c:v>
                </c:pt>
                <c:pt idx="6">
                  <c:v>12.63</c:v>
                </c:pt>
                <c:pt idx="7">
                  <c:v>12.56</c:v>
                </c:pt>
                <c:pt idx="8">
                  <c:v>12.63</c:v>
                </c:pt>
                <c:pt idx="9">
                  <c:v>12.56</c:v>
                </c:pt>
                <c:pt idx="10">
                  <c:v>12.63</c:v>
                </c:pt>
                <c:pt idx="11">
                  <c:v>12.63</c:v>
                </c:pt>
                <c:pt idx="12">
                  <c:v>12.56</c:v>
                </c:pt>
                <c:pt idx="13">
                  <c:v>12.63</c:v>
                </c:pt>
                <c:pt idx="14">
                  <c:v>12.56</c:v>
                </c:pt>
                <c:pt idx="15">
                  <c:v>12.63</c:v>
                </c:pt>
                <c:pt idx="16">
                  <c:v>12.63</c:v>
                </c:pt>
                <c:pt idx="17">
                  <c:v>12.63</c:v>
                </c:pt>
                <c:pt idx="18">
                  <c:v>12.63</c:v>
                </c:pt>
                <c:pt idx="19">
                  <c:v>12.63</c:v>
                </c:pt>
                <c:pt idx="20">
                  <c:v>12.63</c:v>
                </c:pt>
                <c:pt idx="21">
                  <c:v>12.63</c:v>
                </c:pt>
                <c:pt idx="22">
                  <c:v>12.63</c:v>
                </c:pt>
                <c:pt idx="23">
                  <c:v>12.63</c:v>
                </c:pt>
                <c:pt idx="24">
                  <c:v>12.63</c:v>
                </c:pt>
                <c:pt idx="25">
                  <c:v>12.63</c:v>
                </c:pt>
                <c:pt idx="26">
                  <c:v>12.63</c:v>
                </c:pt>
                <c:pt idx="27">
                  <c:v>12.63</c:v>
                </c:pt>
                <c:pt idx="28">
                  <c:v>12.63</c:v>
                </c:pt>
                <c:pt idx="29">
                  <c:v>12.63</c:v>
                </c:pt>
                <c:pt idx="30">
                  <c:v>12.63</c:v>
                </c:pt>
                <c:pt idx="31">
                  <c:v>12.63</c:v>
                </c:pt>
                <c:pt idx="32">
                  <c:v>12.63</c:v>
                </c:pt>
                <c:pt idx="33">
                  <c:v>12.63</c:v>
                </c:pt>
                <c:pt idx="34">
                  <c:v>12.63</c:v>
                </c:pt>
                <c:pt idx="35">
                  <c:v>12.69</c:v>
                </c:pt>
                <c:pt idx="36">
                  <c:v>12.69</c:v>
                </c:pt>
                <c:pt idx="37">
                  <c:v>12.69</c:v>
                </c:pt>
                <c:pt idx="38">
                  <c:v>12.69</c:v>
                </c:pt>
                <c:pt idx="39">
                  <c:v>12.69</c:v>
                </c:pt>
                <c:pt idx="40">
                  <c:v>12.69</c:v>
                </c:pt>
                <c:pt idx="41">
                  <c:v>12.69</c:v>
                </c:pt>
                <c:pt idx="42">
                  <c:v>12.69</c:v>
                </c:pt>
                <c:pt idx="43">
                  <c:v>12.69</c:v>
                </c:pt>
                <c:pt idx="44">
                  <c:v>12.75</c:v>
                </c:pt>
                <c:pt idx="45">
                  <c:v>12.75</c:v>
                </c:pt>
                <c:pt idx="46">
                  <c:v>12.75</c:v>
                </c:pt>
                <c:pt idx="47">
                  <c:v>12.75</c:v>
                </c:pt>
                <c:pt idx="48">
                  <c:v>12.81</c:v>
                </c:pt>
                <c:pt idx="49">
                  <c:v>12.81</c:v>
                </c:pt>
                <c:pt idx="50">
                  <c:v>12.81</c:v>
                </c:pt>
                <c:pt idx="51">
                  <c:v>12.81</c:v>
                </c:pt>
                <c:pt idx="52">
                  <c:v>12.81</c:v>
                </c:pt>
                <c:pt idx="53">
                  <c:v>12.81</c:v>
                </c:pt>
                <c:pt idx="54">
                  <c:v>12.81</c:v>
                </c:pt>
                <c:pt idx="55">
                  <c:v>12.81</c:v>
                </c:pt>
                <c:pt idx="56">
                  <c:v>12.88</c:v>
                </c:pt>
                <c:pt idx="57">
                  <c:v>12.88</c:v>
                </c:pt>
                <c:pt idx="58">
                  <c:v>12.88</c:v>
                </c:pt>
                <c:pt idx="59">
                  <c:v>12.94</c:v>
                </c:pt>
                <c:pt idx="60">
                  <c:v>12.94</c:v>
                </c:pt>
                <c:pt idx="61">
                  <c:v>12.94</c:v>
                </c:pt>
                <c:pt idx="62">
                  <c:v>12.94</c:v>
                </c:pt>
                <c:pt idx="63">
                  <c:v>13</c:v>
                </c:pt>
                <c:pt idx="64">
                  <c:v>13.06</c:v>
                </c:pt>
                <c:pt idx="65">
                  <c:v>13.06</c:v>
                </c:pt>
                <c:pt idx="66">
                  <c:v>13.19</c:v>
                </c:pt>
                <c:pt idx="67">
                  <c:v>13.19</c:v>
                </c:pt>
                <c:pt idx="68">
                  <c:v>13.25</c:v>
                </c:pt>
                <c:pt idx="69">
                  <c:v>13.25</c:v>
                </c:pt>
                <c:pt idx="70">
                  <c:v>13.25</c:v>
                </c:pt>
                <c:pt idx="71">
                  <c:v>13.25</c:v>
                </c:pt>
                <c:pt idx="72">
                  <c:v>13.25</c:v>
                </c:pt>
                <c:pt idx="73">
                  <c:v>13.31</c:v>
                </c:pt>
                <c:pt idx="74">
                  <c:v>13.31</c:v>
                </c:pt>
                <c:pt idx="75">
                  <c:v>13.31</c:v>
                </c:pt>
                <c:pt idx="76">
                  <c:v>13.38</c:v>
                </c:pt>
                <c:pt idx="77">
                  <c:v>13.38</c:v>
                </c:pt>
                <c:pt idx="78">
                  <c:v>13.44</c:v>
                </c:pt>
                <c:pt idx="79">
                  <c:v>13.5</c:v>
                </c:pt>
                <c:pt idx="80">
                  <c:v>13.5</c:v>
                </c:pt>
                <c:pt idx="81">
                  <c:v>13.56</c:v>
                </c:pt>
                <c:pt idx="82">
                  <c:v>13.63</c:v>
                </c:pt>
                <c:pt idx="83">
                  <c:v>13.69</c:v>
                </c:pt>
                <c:pt idx="84">
                  <c:v>13.75</c:v>
                </c:pt>
                <c:pt idx="85">
                  <c:v>13.81</c:v>
                </c:pt>
                <c:pt idx="86">
                  <c:v>13.81</c:v>
                </c:pt>
                <c:pt idx="87">
                  <c:v>13.81</c:v>
                </c:pt>
                <c:pt idx="88">
                  <c:v>13.88</c:v>
                </c:pt>
                <c:pt idx="89">
                  <c:v>13.94</c:v>
                </c:pt>
                <c:pt idx="90">
                  <c:v>13.94</c:v>
                </c:pt>
                <c:pt idx="91">
                  <c:v>13.94</c:v>
                </c:pt>
                <c:pt idx="92">
                  <c:v>14</c:v>
                </c:pt>
                <c:pt idx="93">
                  <c:v>14.06</c:v>
                </c:pt>
                <c:pt idx="94">
                  <c:v>14.13</c:v>
                </c:pt>
                <c:pt idx="95">
                  <c:v>14.19</c:v>
                </c:pt>
                <c:pt idx="96">
                  <c:v>14.31</c:v>
                </c:pt>
                <c:pt idx="97">
                  <c:v>14.31</c:v>
                </c:pt>
                <c:pt idx="98">
                  <c:v>14.38</c:v>
                </c:pt>
                <c:pt idx="99">
                  <c:v>14.44</c:v>
                </c:pt>
                <c:pt idx="100">
                  <c:v>14.44</c:v>
                </c:pt>
                <c:pt idx="101">
                  <c:v>14.44</c:v>
                </c:pt>
                <c:pt idx="102">
                  <c:v>14.56</c:v>
                </c:pt>
                <c:pt idx="103">
                  <c:v>14.69</c:v>
                </c:pt>
                <c:pt idx="104">
                  <c:v>14.75</c:v>
                </c:pt>
                <c:pt idx="105">
                  <c:v>14.81</c:v>
                </c:pt>
                <c:pt idx="106">
                  <c:v>14.88</c:v>
                </c:pt>
                <c:pt idx="107">
                  <c:v>14.88</c:v>
                </c:pt>
                <c:pt idx="108">
                  <c:v>14.94</c:v>
                </c:pt>
                <c:pt idx="109">
                  <c:v>14.94</c:v>
                </c:pt>
                <c:pt idx="110">
                  <c:v>14.94</c:v>
                </c:pt>
                <c:pt idx="111">
                  <c:v>15</c:v>
                </c:pt>
                <c:pt idx="112">
                  <c:v>15</c:v>
                </c:pt>
                <c:pt idx="113">
                  <c:v>15.06</c:v>
                </c:pt>
                <c:pt idx="114">
                  <c:v>15.13</c:v>
                </c:pt>
                <c:pt idx="115">
                  <c:v>15.06</c:v>
                </c:pt>
                <c:pt idx="116">
                  <c:v>15.06</c:v>
                </c:pt>
                <c:pt idx="117">
                  <c:v>15.06</c:v>
                </c:pt>
                <c:pt idx="118">
                  <c:v>15.06</c:v>
                </c:pt>
                <c:pt idx="119">
                  <c:v>15.06</c:v>
                </c:pt>
                <c:pt idx="120">
                  <c:v>15.06</c:v>
                </c:pt>
                <c:pt idx="121">
                  <c:v>15.13</c:v>
                </c:pt>
                <c:pt idx="122">
                  <c:v>15.19</c:v>
                </c:pt>
                <c:pt idx="123">
                  <c:v>15.19</c:v>
                </c:pt>
                <c:pt idx="124">
                  <c:v>15.19</c:v>
                </c:pt>
                <c:pt idx="125">
                  <c:v>15.31</c:v>
                </c:pt>
                <c:pt idx="126">
                  <c:v>15.38</c:v>
                </c:pt>
                <c:pt idx="127">
                  <c:v>15.44</c:v>
                </c:pt>
                <c:pt idx="128">
                  <c:v>15.5</c:v>
                </c:pt>
                <c:pt idx="129">
                  <c:v>15.56</c:v>
                </c:pt>
                <c:pt idx="130">
                  <c:v>15.56</c:v>
                </c:pt>
                <c:pt idx="131">
                  <c:v>15.63</c:v>
                </c:pt>
                <c:pt idx="132">
                  <c:v>15.75</c:v>
                </c:pt>
                <c:pt idx="133">
                  <c:v>15.81</c:v>
                </c:pt>
                <c:pt idx="134">
                  <c:v>15.88</c:v>
                </c:pt>
                <c:pt idx="135">
                  <c:v>16</c:v>
                </c:pt>
                <c:pt idx="136">
                  <c:v>16</c:v>
                </c:pt>
                <c:pt idx="137">
                  <c:v>16.059999999999999</c:v>
                </c:pt>
                <c:pt idx="138">
                  <c:v>16.12</c:v>
                </c:pt>
                <c:pt idx="139">
                  <c:v>16.25</c:v>
                </c:pt>
                <c:pt idx="140">
                  <c:v>16.309999999999999</c:v>
                </c:pt>
                <c:pt idx="141">
                  <c:v>16.440000000000001</c:v>
                </c:pt>
                <c:pt idx="142">
                  <c:v>16.559999999999999</c:v>
                </c:pt>
                <c:pt idx="143">
                  <c:v>16.75</c:v>
                </c:pt>
                <c:pt idx="144">
                  <c:v>16.809999999999999</c:v>
                </c:pt>
                <c:pt idx="145">
                  <c:v>16.87</c:v>
                </c:pt>
                <c:pt idx="146">
                  <c:v>16.940000000000001</c:v>
                </c:pt>
                <c:pt idx="147">
                  <c:v>16.940000000000001</c:v>
                </c:pt>
                <c:pt idx="148">
                  <c:v>17.12</c:v>
                </c:pt>
                <c:pt idx="149">
                  <c:v>17.37</c:v>
                </c:pt>
                <c:pt idx="150">
                  <c:v>17.5</c:v>
                </c:pt>
                <c:pt idx="151">
                  <c:v>17.5</c:v>
                </c:pt>
                <c:pt idx="152">
                  <c:v>17.809999999999999</c:v>
                </c:pt>
                <c:pt idx="153">
                  <c:v>18.190000000000001</c:v>
                </c:pt>
                <c:pt idx="154">
                  <c:v>18.559999999999999</c:v>
                </c:pt>
                <c:pt idx="155">
                  <c:v>18.809999999999999</c:v>
                </c:pt>
                <c:pt idx="156">
                  <c:v>19.12</c:v>
                </c:pt>
                <c:pt idx="157">
                  <c:v>19.309999999999999</c:v>
                </c:pt>
                <c:pt idx="158">
                  <c:v>19.5</c:v>
                </c:pt>
                <c:pt idx="159">
                  <c:v>19.309999999999999</c:v>
                </c:pt>
                <c:pt idx="160">
                  <c:v>19.190000000000001</c:v>
                </c:pt>
                <c:pt idx="161">
                  <c:v>19.25</c:v>
                </c:pt>
                <c:pt idx="162">
                  <c:v>19.190000000000001</c:v>
                </c:pt>
                <c:pt idx="163">
                  <c:v>19.12</c:v>
                </c:pt>
                <c:pt idx="164">
                  <c:v>19.12</c:v>
                </c:pt>
                <c:pt idx="165">
                  <c:v>18.940000000000001</c:v>
                </c:pt>
                <c:pt idx="166">
                  <c:v>18.87</c:v>
                </c:pt>
                <c:pt idx="167">
                  <c:v>18.87</c:v>
                </c:pt>
                <c:pt idx="168">
                  <c:v>18.940000000000001</c:v>
                </c:pt>
                <c:pt idx="169">
                  <c:v>18.940000000000001</c:v>
                </c:pt>
                <c:pt idx="170">
                  <c:v>19</c:v>
                </c:pt>
                <c:pt idx="171">
                  <c:v>19.059999999999999</c:v>
                </c:pt>
                <c:pt idx="172">
                  <c:v>19.059999999999999</c:v>
                </c:pt>
                <c:pt idx="173">
                  <c:v>18.940000000000001</c:v>
                </c:pt>
                <c:pt idx="174">
                  <c:v>18.940000000000001</c:v>
                </c:pt>
                <c:pt idx="175">
                  <c:v>18.87</c:v>
                </c:pt>
                <c:pt idx="176">
                  <c:v>18.940000000000001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19.059999999999999</c:v>
                </c:pt>
                <c:pt idx="181">
                  <c:v>19.12</c:v>
                </c:pt>
                <c:pt idx="182">
                  <c:v>19.059999999999999</c:v>
                </c:pt>
                <c:pt idx="183">
                  <c:v>19.059999999999999</c:v>
                </c:pt>
                <c:pt idx="184">
                  <c:v>19</c:v>
                </c:pt>
                <c:pt idx="185">
                  <c:v>19.059999999999999</c:v>
                </c:pt>
                <c:pt idx="186">
                  <c:v>19.12</c:v>
                </c:pt>
                <c:pt idx="187">
                  <c:v>19.12</c:v>
                </c:pt>
                <c:pt idx="188">
                  <c:v>19</c:v>
                </c:pt>
                <c:pt idx="189">
                  <c:v>18.940000000000001</c:v>
                </c:pt>
                <c:pt idx="190">
                  <c:v>18.940000000000001</c:v>
                </c:pt>
                <c:pt idx="191">
                  <c:v>18.87</c:v>
                </c:pt>
                <c:pt idx="192">
                  <c:v>18.940000000000001</c:v>
                </c:pt>
                <c:pt idx="193">
                  <c:v>19.12</c:v>
                </c:pt>
                <c:pt idx="194">
                  <c:v>19.25</c:v>
                </c:pt>
                <c:pt idx="195">
                  <c:v>19.440000000000001</c:v>
                </c:pt>
                <c:pt idx="196">
                  <c:v>19.559999999999999</c:v>
                </c:pt>
                <c:pt idx="197">
                  <c:v>19.75</c:v>
                </c:pt>
                <c:pt idx="198">
                  <c:v>20.25</c:v>
                </c:pt>
                <c:pt idx="199">
                  <c:v>21</c:v>
                </c:pt>
                <c:pt idx="200">
                  <c:v>21.5</c:v>
                </c:pt>
                <c:pt idx="201">
                  <c:v>21.69</c:v>
                </c:pt>
                <c:pt idx="202">
                  <c:v>22</c:v>
                </c:pt>
                <c:pt idx="203">
                  <c:v>22.12</c:v>
                </c:pt>
                <c:pt idx="204">
                  <c:v>21.94</c:v>
                </c:pt>
                <c:pt idx="205">
                  <c:v>22</c:v>
                </c:pt>
                <c:pt idx="206">
                  <c:v>22</c:v>
                </c:pt>
                <c:pt idx="207">
                  <c:v>21.81</c:v>
                </c:pt>
                <c:pt idx="208">
                  <c:v>21.69</c:v>
                </c:pt>
                <c:pt idx="209">
                  <c:v>21.5</c:v>
                </c:pt>
                <c:pt idx="210">
                  <c:v>21.5</c:v>
                </c:pt>
                <c:pt idx="211">
                  <c:v>21.69</c:v>
                </c:pt>
                <c:pt idx="212">
                  <c:v>21.81</c:v>
                </c:pt>
                <c:pt idx="213">
                  <c:v>22.19</c:v>
                </c:pt>
                <c:pt idx="214">
                  <c:v>22.37</c:v>
                </c:pt>
                <c:pt idx="215">
                  <c:v>22.69</c:v>
                </c:pt>
                <c:pt idx="216">
                  <c:v>22.75</c:v>
                </c:pt>
                <c:pt idx="217">
                  <c:v>22.81</c:v>
                </c:pt>
                <c:pt idx="218">
                  <c:v>22.69</c:v>
                </c:pt>
                <c:pt idx="219">
                  <c:v>22.69</c:v>
                </c:pt>
                <c:pt idx="220">
                  <c:v>22.5</c:v>
                </c:pt>
                <c:pt idx="221">
                  <c:v>22.56</c:v>
                </c:pt>
                <c:pt idx="222">
                  <c:v>22.69</c:v>
                </c:pt>
                <c:pt idx="223">
                  <c:v>22.69</c:v>
                </c:pt>
                <c:pt idx="224">
                  <c:v>22.69</c:v>
                </c:pt>
                <c:pt idx="225">
                  <c:v>22.75</c:v>
                </c:pt>
                <c:pt idx="226">
                  <c:v>22.81</c:v>
                </c:pt>
                <c:pt idx="227">
                  <c:v>22.81</c:v>
                </c:pt>
                <c:pt idx="228">
                  <c:v>22.87</c:v>
                </c:pt>
                <c:pt idx="229">
                  <c:v>23.19</c:v>
                </c:pt>
                <c:pt idx="230">
                  <c:v>24.69</c:v>
                </c:pt>
                <c:pt idx="231">
                  <c:v>25.37</c:v>
                </c:pt>
                <c:pt idx="232">
                  <c:v>26.19</c:v>
                </c:pt>
                <c:pt idx="233">
                  <c:v>26.56</c:v>
                </c:pt>
                <c:pt idx="234">
                  <c:v>26.19</c:v>
                </c:pt>
                <c:pt idx="235">
                  <c:v>25.87</c:v>
                </c:pt>
                <c:pt idx="236">
                  <c:v>26.44</c:v>
                </c:pt>
                <c:pt idx="237">
                  <c:v>27.25</c:v>
                </c:pt>
                <c:pt idx="238">
                  <c:v>26.19</c:v>
                </c:pt>
                <c:pt idx="239">
                  <c:v>25.56</c:v>
                </c:pt>
                <c:pt idx="240">
                  <c:v>24.87</c:v>
                </c:pt>
                <c:pt idx="241">
                  <c:v>24.44</c:v>
                </c:pt>
                <c:pt idx="242">
                  <c:v>24.06</c:v>
                </c:pt>
                <c:pt idx="243">
                  <c:v>23.75</c:v>
                </c:pt>
                <c:pt idx="244">
                  <c:v>23.56</c:v>
                </c:pt>
                <c:pt idx="245">
                  <c:v>23.44</c:v>
                </c:pt>
                <c:pt idx="246">
                  <c:v>23.37</c:v>
                </c:pt>
                <c:pt idx="247">
                  <c:v>23.19</c:v>
                </c:pt>
                <c:pt idx="248">
                  <c:v>23.06</c:v>
                </c:pt>
                <c:pt idx="249">
                  <c:v>23.06</c:v>
                </c:pt>
                <c:pt idx="250">
                  <c:v>23.06</c:v>
                </c:pt>
                <c:pt idx="251">
                  <c:v>23.19</c:v>
                </c:pt>
                <c:pt idx="252">
                  <c:v>23</c:v>
                </c:pt>
                <c:pt idx="253">
                  <c:v>22.81</c:v>
                </c:pt>
                <c:pt idx="254">
                  <c:v>22.81</c:v>
                </c:pt>
                <c:pt idx="255">
                  <c:v>22.75</c:v>
                </c:pt>
                <c:pt idx="256">
                  <c:v>22.81</c:v>
                </c:pt>
                <c:pt idx="257">
                  <c:v>22.81</c:v>
                </c:pt>
                <c:pt idx="258">
                  <c:v>23</c:v>
                </c:pt>
                <c:pt idx="259">
                  <c:v>23.12</c:v>
                </c:pt>
                <c:pt idx="260">
                  <c:v>23.31</c:v>
                </c:pt>
                <c:pt idx="261">
                  <c:v>23.31</c:v>
                </c:pt>
                <c:pt idx="262">
                  <c:v>23.31</c:v>
                </c:pt>
                <c:pt idx="263">
                  <c:v>23.25</c:v>
                </c:pt>
                <c:pt idx="264">
                  <c:v>23.06</c:v>
                </c:pt>
                <c:pt idx="265">
                  <c:v>23.12</c:v>
                </c:pt>
                <c:pt idx="266">
                  <c:v>23.06</c:v>
                </c:pt>
                <c:pt idx="267">
                  <c:v>23.25</c:v>
                </c:pt>
                <c:pt idx="268">
                  <c:v>23.37</c:v>
                </c:pt>
                <c:pt idx="269">
                  <c:v>23.25</c:v>
                </c:pt>
                <c:pt idx="270">
                  <c:v>23.25</c:v>
                </c:pt>
                <c:pt idx="271">
                  <c:v>23.5</c:v>
                </c:pt>
                <c:pt idx="272">
                  <c:v>23.87</c:v>
                </c:pt>
                <c:pt idx="273">
                  <c:v>24</c:v>
                </c:pt>
                <c:pt idx="274">
                  <c:v>25.25</c:v>
                </c:pt>
                <c:pt idx="275">
                  <c:v>25.62</c:v>
                </c:pt>
                <c:pt idx="276">
                  <c:v>25.25</c:v>
                </c:pt>
                <c:pt idx="277">
                  <c:v>25.06</c:v>
                </c:pt>
                <c:pt idx="278">
                  <c:v>24.94</c:v>
                </c:pt>
                <c:pt idx="279">
                  <c:v>24.87</c:v>
                </c:pt>
                <c:pt idx="280">
                  <c:v>24.81</c:v>
                </c:pt>
                <c:pt idx="281">
                  <c:v>25</c:v>
                </c:pt>
                <c:pt idx="282">
                  <c:v>25</c:v>
                </c:pt>
                <c:pt idx="283">
                  <c:v>24.69</c:v>
                </c:pt>
                <c:pt idx="284">
                  <c:v>24.5</c:v>
                </c:pt>
                <c:pt idx="285">
                  <c:v>24.25</c:v>
                </c:pt>
                <c:pt idx="286">
                  <c:v>23.81</c:v>
                </c:pt>
                <c:pt idx="287">
                  <c:v>23.5</c:v>
                </c:pt>
                <c:pt idx="288">
                  <c:v>23.25</c:v>
                </c:pt>
                <c:pt idx="289">
                  <c:v>23.37</c:v>
                </c:pt>
                <c:pt idx="290">
                  <c:v>22.94</c:v>
                </c:pt>
                <c:pt idx="291">
                  <c:v>23.12</c:v>
                </c:pt>
                <c:pt idx="292">
                  <c:v>23.19</c:v>
                </c:pt>
                <c:pt idx="293">
                  <c:v>23.19</c:v>
                </c:pt>
                <c:pt idx="294">
                  <c:v>23.31</c:v>
                </c:pt>
                <c:pt idx="295">
                  <c:v>23.31</c:v>
                </c:pt>
                <c:pt idx="296">
                  <c:v>23.37</c:v>
                </c:pt>
                <c:pt idx="297">
                  <c:v>23.87</c:v>
                </c:pt>
                <c:pt idx="298">
                  <c:v>24.37</c:v>
                </c:pt>
                <c:pt idx="299">
                  <c:v>24.37</c:v>
                </c:pt>
                <c:pt idx="300">
                  <c:v>24.81</c:v>
                </c:pt>
                <c:pt idx="301">
                  <c:v>24.81</c:v>
                </c:pt>
                <c:pt idx="302">
                  <c:v>24.62</c:v>
                </c:pt>
                <c:pt idx="303">
                  <c:v>24.69</c:v>
                </c:pt>
                <c:pt idx="304">
                  <c:v>24.69</c:v>
                </c:pt>
                <c:pt idx="305">
                  <c:v>25</c:v>
                </c:pt>
                <c:pt idx="306">
                  <c:v>25.31</c:v>
                </c:pt>
                <c:pt idx="307">
                  <c:v>25.25</c:v>
                </c:pt>
                <c:pt idx="308">
                  <c:v>25.06</c:v>
                </c:pt>
                <c:pt idx="309">
                  <c:v>25.06</c:v>
                </c:pt>
                <c:pt idx="310">
                  <c:v>24.87</c:v>
                </c:pt>
                <c:pt idx="311">
                  <c:v>24.44</c:v>
                </c:pt>
                <c:pt idx="312">
                  <c:v>24.5</c:v>
                </c:pt>
                <c:pt idx="313">
                  <c:v>24.62</c:v>
                </c:pt>
                <c:pt idx="314">
                  <c:v>24.5</c:v>
                </c:pt>
                <c:pt idx="315">
                  <c:v>23.87</c:v>
                </c:pt>
                <c:pt idx="316">
                  <c:v>23.87</c:v>
                </c:pt>
                <c:pt idx="317">
                  <c:v>23.81</c:v>
                </c:pt>
                <c:pt idx="318">
                  <c:v>23.62</c:v>
                </c:pt>
                <c:pt idx="319">
                  <c:v>23.56</c:v>
                </c:pt>
                <c:pt idx="320">
                  <c:v>23.5</c:v>
                </c:pt>
                <c:pt idx="321">
                  <c:v>23.37</c:v>
                </c:pt>
                <c:pt idx="322">
                  <c:v>23.56</c:v>
                </c:pt>
                <c:pt idx="323">
                  <c:v>23.56</c:v>
                </c:pt>
                <c:pt idx="324">
                  <c:v>23.56</c:v>
                </c:pt>
                <c:pt idx="325">
                  <c:v>23.19</c:v>
                </c:pt>
                <c:pt idx="326">
                  <c:v>22.75</c:v>
                </c:pt>
                <c:pt idx="327">
                  <c:v>22.87</c:v>
                </c:pt>
                <c:pt idx="328">
                  <c:v>23.12</c:v>
                </c:pt>
                <c:pt idx="329">
                  <c:v>22.87</c:v>
                </c:pt>
                <c:pt idx="330">
                  <c:v>22.56</c:v>
                </c:pt>
                <c:pt idx="331">
                  <c:v>22.25</c:v>
                </c:pt>
                <c:pt idx="332">
                  <c:v>22.06</c:v>
                </c:pt>
                <c:pt idx="333">
                  <c:v>22.12</c:v>
                </c:pt>
                <c:pt idx="334">
                  <c:v>22.12</c:v>
                </c:pt>
                <c:pt idx="335">
                  <c:v>22</c:v>
                </c:pt>
                <c:pt idx="336">
                  <c:v>22</c:v>
                </c:pt>
                <c:pt idx="337">
                  <c:v>21.87</c:v>
                </c:pt>
                <c:pt idx="338">
                  <c:v>21.87</c:v>
                </c:pt>
                <c:pt idx="339">
                  <c:v>21.94</c:v>
                </c:pt>
                <c:pt idx="340">
                  <c:v>21.81</c:v>
                </c:pt>
                <c:pt idx="341">
                  <c:v>21.87</c:v>
                </c:pt>
                <c:pt idx="342">
                  <c:v>22.06</c:v>
                </c:pt>
                <c:pt idx="343">
                  <c:v>22.37</c:v>
                </c:pt>
                <c:pt idx="344">
                  <c:v>22.69</c:v>
                </c:pt>
                <c:pt idx="345">
                  <c:v>23</c:v>
                </c:pt>
                <c:pt idx="346">
                  <c:v>23.25</c:v>
                </c:pt>
                <c:pt idx="347">
                  <c:v>23.25</c:v>
                </c:pt>
                <c:pt idx="348">
                  <c:v>23.5</c:v>
                </c:pt>
                <c:pt idx="349">
                  <c:v>23.62</c:v>
                </c:pt>
                <c:pt idx="350">
                  <c:v>23.81</c:v>
                </c:pt>
                <c:pt idx="351">
                  <c:v>23.75</c:v>
                </c:pt>
                <c:pt idx="352">
                  <c:v>23.87</c:v>
                </c:pt>
                <c:pt idx="353">
                  <c:v>24.19</c:v>
                </c:pt>
                <c:pt idx="354">
                  <c:v>24.12</c:v>
                </c:pt>
                <c:pt idx="355">
                  <c:v>24.44</c:v>
                </c:pt>
                <c:pt idx="356">
                  <c:v>24.5</c:v>
                </c:pt>
                <c:pt idx="357">
                  <c:v>24.75</c:v>
                </c:pt>
                <c:pt idx="358">
                  <c:v>25.06</c:v>
                </c:pt>
                <c:pt idx="359">
                  <c:v>24.75</c:v>
                </c:pt>
                <c:pt idx="360">
                  <c:v>24.31</c:v>
                </c:pt>
                <c:pt idx="361">
                  <c:v>24.25</c:v>
                </c:pt>
                <c:pt idx="362">
                  <c:v>24.37</c:v>
                </c:pt>
                <c:pt idx="363">
                  <c:v>24.62</c:v>
                </c:pt>
                <c:pt idx="364">
                  <c:v>25.06</c:v>
                </c:pt>
                <c:pt idx="365">
                  <c:v>24.69</c:v>
                </c:pt>
                <c:pt idx="366">
                  <c:v>25.06</c:v>
                </c:pt>
                <c:pt idx="367">
                  <c:v>25.12</c:v>
                </c:pt>
                <c:pt idx="368">
                  <c:v>25.37</c:v>
                </c:pt>
                <c:pt idx="369">
                  <c:v>25.62</c:v>
                </c:pt>
                <c:pt idx="370">
                  <c:v>25.75</c:v>
                </c:pt>
                <c:pt idx="371">
                  <c:v>25.19</c:v>
                </c:pt>
                <c:pt idx="372">
                  <c:v>24.81</c:v>
                </c:pt>
                <c:pt idx="373">
                  <c:v>25</c:v>
                </c:pt>
                <c:pt idx="374">
                  <c:v>24.94</c:v>
                </c:pt>
                <c:pt idx="375">
                  <c:v>24.87</c:v>
                </c:pt>
                <c:pt idx="376">
                  <c:v>25.25</c:v>
                </c:pt>
                <c:pt idx="377">
                  <c:v>25.37</c:v>
                </c:pt>
                <c:pt idx="378">
                  <c:v>25.37</c:v>
                </c:pt>
                <c:pt idx="379">
                  <c:v>25.44</c:v>
                </c:pt>
                <c:pt idx="380">
                  <c:v>25.69</c:v>
                </c:pt>
                <c:pt idx="381">
                  <c:v>26.12</c:v>
                </c:pt>
                <c:pt idx="382">
                  <c:v>26.69</c:v>
                </c:pt>
                <c:pt idx="383">
                  <c:v>26.94</c:v>
                </c:pt>
                <c:pt idx="384">
                  <c:v>26.94</c:v>
                </c:pt>
                <c:pt idx="385">
                  <c:v>26.69</c:v>
                </c:pt>
                <c:pt idx="386">
                  <c:v>26.62</c:v>
                </c:pt>
                <c:pt idx="387">
                  <c:v>26.62</c:v>
                </c:pt>
                <c:pt idx="388">
                  <c:v>26.19</c:v>
                </c:pt>
                <c:pt idx="389">
                  <c:v>26</c:v>
                </c:pt>
                <c:pt idx="390">
                  <c:v>26.06</c:v>
                </c:pt>
                <c:pt idx="391">
                  <c:v>26.56</c:v>
                </c:pt>
                <c:pt idx="392">
                  <c:v>26.69</c:v>
                </c:pt>
                <c:pt idx="393">
                  <c:v>26.81</c:v>
                </c:pt>
                <c:pt idx="394">
                  <c:v>27.12</c:v>
                </c:pt>
                <c:pt idx="395">
                  <c:v>27.12</c:v>
                </c:pt>
                <c:pt idx="396">
                  <c:v>27</c:v>
                </c:pt>
                <c:pt idx="397">
                  <c:v>26.87</c:v>
                </c:pt>
                <c:pt idx="398">
                  <c:v>26.69</c:v>
                </c:pt>
                <c:pt idx="399">
                  <c:v>26.56</c:v>
                </c:pt>
                <c:pt idx="400">
                  <c:v>26.5</c:v>
                </c:pt>
                <c:pt idx="401">
                  <c:v>26.19</c:v>
                </c:pt>
                <c:pt idx="402">
                  <c:v>25.87</c:v>
                </c:pt>
                <c:pt idx="403">
                  <c:v>25.56</c:v>
                </c:pt>
                <c:pt idx="404">
                  <c:v>25.62</c:v>
                </c:pt>
                <c:pt idx="405">
                  <c:v>25.69</c:v>
                </c:pt>
                <c:pt idx="406">
                  <c:v>26</c:v>
                </c:pt>
                <c:pt idx="407">
                  <c:v>26.31</c:v>
                </c:pt>
                <c:pt idx="408">
                  <c:v>26.19</c:v>
                </c:pt>
                <c:pt idx="409">
                  <c:v>26.5</c:v>
                </c:pt>
                <c:pt idx="410">
                  <c:v>26.81</c:v>
                </c:pt>
                <c:pt idx="411">
                  <c:v>27.25</c:v>
                </c:pt>
                <c:pt idx="412">
                  <c:v>27.44</c:v>
                </c:pt>
                <c:pt idx="413">
                  <c:v>27.62</c:v>
                </c:pt>
                <c:pt idx="414">
                  <c:v>27.69</c:v>
                </c:pt>
                <c:pt idx="415">
                  <c:v>27.75</c:v>
                </c:pt>
                <c:pt idx="416">
                  <c:v>27.81</c:v>
                </c:pt>
                <c:pt idx="417">
                  <c:v>27.87</c:v>
                </c:pt>
                <c:pt idx="418">
                  <c:v>28</c:v>
                </c:pt>
                <c:pt idx="419">
                  <c:v>28.62</c:v>
                </c:pt>
                <c:pt idx="420">
                  <c:v>28.87</c:v>
                </c:pt>
                <c:pt idx="421">
                  <c:v>29.31</c:v>
                </c:pt>
                <c:pt idx="422">
                  <c:v>29.56</c:v>
                </c:pt>
                <c:pt idx="423">
                  <c:v>29.37</c:v>
                </c:pt>
                <c:pt idx="424">
                  <c:v>29.31</c:v>
                </c:pt>
                <c:pt idx="425">
                  <c:v>29.5</c:v>
                </c:pt>
                <c:pt idx="426">
                  <c:v>29.69</c:v>
                </c:pt>
                <c:pt idx="427">
                  <c:v>30.06</c:v>
                </c:pt>
                <c:pt idx="428">
                  <c:v>30.31</c:v>
                </c:pt>
                <c:pt idx="429">
                  <c:v>30.06</c:v>
                </c:pt>
                <c:pt idx="430">
                  <c:v>29.81</c:v>
                </c:pt>
                <c:pt idx="431">
                  <c:v>29.25</c:v>
                </c:pt>
                <c:pt idx="432">
                  <c:v>28.62</c:v>
                </c:pt>
                <c:pt idx="433">
                  <c:v>28.5</c:v>
                </c:pt>
                <c:pt idx="434">
                  <c:v>28.12</c:v>
                </c:pt>
                <c:pt idx="435">
                  <c:v>27.62</c:v>
                </c:pt>
                <c:pt idx="436">
                  <c:v>27.19</c:v>
                </c:pt>
                <c:pt idx="437">
                  <c:v>27.06</c:v>
                </c:pt>
                <c:pt idx="438">
                  <c:v>27.06</c:v>
                </c:pt>
                <c:pt idx="439">
                  <c:v>27</c:v>
                </c:pt>
                <c:pt idx="440">
                  <c:v>27.12</c:v>
                </c:pt>
                <c:pt idx="441">
                  <c:v>27</c:v>
                </c:pt>
                <c:pt idx="442">
                  <c:v>27.25</c:v>
                </c:pt>
                <c:pt idx="443">
                  <c:v>27.37</c:v>
                </c:pt>
                <c:pt idx="444">
                  <c:v>27.81</c:v>
                </c:pt>
                <c:pt idx="445">
                  <c:v>28.31</c:v>
                </c:pt>
                <c:pt idx="446">
                  <c:v>28.37</c:v>
                </c:pt>
                <c:pt idx="447">
                  <c:v>28.37</c:v>
                </c:pt>
                <c:pt idx="448">
                  <c:v>28.5</c:v>
                </c:pt>
                <c:pt idx="449">
                  <c:v>28.37</c:v>
                </c:pt>
                <c:pt idx="450">
                  <c:v>28.37</c:v>
                </c:pt>
                <c:pt idx="451">
                  <c:v>28.5</c:v>
                </c:pt>
                <c:pt idx="452">
                  <c:v>28.56</c:v>
                </c:pt>
                <c:pt idx="453">
                  <c:v>28.94</c:v>
                </c:pt>
                <c:pt idx="454">
                  <c:v>28.44</c:v>
                </c:pt>
                <c:pt idx="455">
                  <c:v>28.06</c:v>
                </c:pt>
                <c:pt idx="456">
                  <c:v>27.56</c:v>
                </c:pt>
                <c:pt idx="457">
                  <c:v>27.12</c:v>
                </c:pt>
                <c:pt idx="458">
                  <c:v>27.25</c:v>
                </c:pt>
                <c:pt idx="459">
                  <c:v>27.5</c:v>
                </c:pt>
                <c:pt idx="460">
                  <c:v>27.44</c:v>
                </c:pt>
                <c:pt idx="461">
                  <c:v>27.31</c:v>
                </c:pt>
                <c:pt idx="462">
                  <c:v>27.56</c:v>
                </c:pt>
                <c:pt idx="463">
                  <c:v>27.37</c:v>
                </c:pt>
                <c:pt idx="464">
                  <c:v>27.44</c:v>
                </c:pt>
                <c:pt idx="465">
                  <c:v>27.62</c:v>
                </c:pt>
                <c:pt idx="466">
                  <c:v>27.75</c:v>
                </c:pt>
                <c:pt idx="467">
                  <c:v>27.94</c:v>
                </c:pt>
                <c:pt idx="468">
                  <c:v>28.75</c:v>
                </c:pt>
                <c:pt idx="469">
                  <c:v>28.25</c:v>
                </c:pt>
                <c:pt idx="470">
                  <c:v>27.62</c:v>
                </c:pt>
                <c:pt idx="471">
                  <c:v>27.44</c:v>
                </c:pt>
                <c:pt idx="472">
                  <c:v>27.06</c:v>
                </c:pt>
                <c:pt idx="473">
                  <c:v>26.87</c:v>
                </c:pt>
                <c:pt idx="474">
                  <c:v>26.62</c:v>
                </c:pt>
                <c:pt idx="475">
                  <c:v>26.56</c:v>
                </c:pt>
                <c:pt idx="476">
                  <c:v>30.19</c:v>
                </c:pt>
                <c:pt idx="477">
                  <c:v>31.69</c:v>
                </c:pt>
                <c:pt idx="478">
                  <c:v>32.81</c:v>
                </c:pt>
                <c:pt idx="479">
                  <c:v>33.69</c:v>
                </c:pt>
                <c:pt idx="480">
                  <c:v>32.69</c:v>
                </c:pt>
                <c:pt idx="481">
                  <c:v>31.37</c:v>
                </c:pt>
                <c:pt idx="482">
                  <c:v>30.31</c:v>
                </c:pt>
                <c:pt idx="483">
                  <c:v>29.12</c:v>
                </c:pt>
                <c:pt idx="484">
                  <c:v>28.69</c:v>
                </c:pt>
                <c:pt idx="485">
                  <c:v>28.19</c:v>
                </c:pt>
                <c:pt idx="486">
                  <c:v>27.94</c:v>
                </c:pt>
                <c:pt idx="487">
                  <c:v>27.87</c:v>
                </c:pt>
                <c:pt idx="488">
                  <c:v>27.56</c:v>
                </c:pt>
                <c:pt idx="489">
                  <c:v>27.31</c:v>
                </c:pt>
                <c:pt idx="490">
                  <c:v>27.31</c:v>
                </c:pt>
                <c:pt idx="491">
                  <c:v>27.5</c:v>
                </c:pt>
                <c:pt idx="492">
                  <c:v>27.69</c:v>
                </c:pt>
                <c:pt idx="493">
                  <c:v>27.81</c:v>
                </c:pt>
                <c:pt idx="494">
                  <c:v>27.81</c:v>
                </c:pt>
                <c:pt idx="495">
                  <c:v>27.81</c:v>
                </c:pt>
                <c:pt idx="496">
                  <c:v>27.69</c:v>
                </c:pt>
                <c:pt idx="497">
                  <c:v>27.62</c:v>
                </c:pt>
                <c:pt idx="498">
                  <c:v>27.56</c:v>
                </c:pt>
                <c:pt idx="499">
                  <c:v>27.31</c:v>
                </c:pt>
                <c:pt idx="500">
                  <c:v>27.12</c:v>
                </c:pt>
                <c:pt idx="501">
                  <c:v>26.75</c:v>
                </c:pt>
                <c:pt idx="502">
                  <c:v>26.12</c:v>
                </c:pt>
                <c:pt idx="503">
                  <c:v>26</c:v>
                </c:pt>
                <c:pt idx="504">
                  <c:v>26.06</c:v>
                </c:pt>
                <c:pt idx="505">
                  <c:v>26.19</c:v>
                </c:pt>
                <c:pt idx="506">
                  <c:v>26.56</c:v>
                </c:pt>
                <c:pt idx="507">
                  <c:v>26.75</c:v>
                </c:pt>
                <c:pt idx="508">
                  <c:v>26.87</c:v>
                </c:pt>
                <c:pt idx="509">
                  <c:v>26.31</c:v>
                </c:pt>
                <c:pt idx="510">
                  <c:v>26.12</c:v>
                </c:pt>
                <c:pt idx="511">
                  <c:v>26.19</c:v>
                </c:pt>
                <c:pt idx="512">
                  <c:v>26.12</c:v>
                </c:pt>
                <c:pt idx="513">
                  <c:v>26</c:v>
                </c:pt>
                <c:pt idx="514">
                  <c:v>25.87</c:v>
                </c:pt>
                <c:pt idx="515">
                  <c:v>25.87</c:v>
                </c:pt>
                <c:pt idx="516">
                  <c:v>25.62</c:v>
                </c:pt>
                <c:pt idx="517">
                  <c:v>25.44</c:v>
                </c:pt>
                <c:pt idx="518">
                  <c:v>25.19</c:v>
                </c:pt>
                <c:pt idx="519">
                  <c:v>25.12</c:v>
                </c:pt>
                <c:pt idx="520">
                  <c:v>25.12</c:v>
                </c:pt>
                <c:pt idx="521">
                  <c:v>25.12</c:v>
                </c:pt>
                <c:pt idx="522">
                  <c:v>24.94</c:v>
                </c:pt>
                <c:pt idx="523">
                  <c:v>25.12</c:v>
                </c:pt>
                <c:pt idx="524">
                  <c:v>25.19</c:v>
                </c:pt>
                <c:pt idx="525">
                  <c:v>24.87</c:v>
                </c:pt>
                <c:pt idx="526">
                  <c:v>24.87</c:v>
                </c:pt>
                <c:pt idx="527">
                  <c:v>25.19</c:v>
                </c:pt>
                <c:pt idx="528">
                  <c:v>25.75</c:v>
                </c:pt>
                <c:pt idx="529">
                  <c:v>25.25</c:v>
                </c:pt>
                <c:pt idx="530">
                  <c:v>25.12</c:v>
                </c:pt>
                <c:pt idx="531">
                  <c:v>27.31</c:v>
                </c:pt>
                <c:pt idx="532">
                  <c:v>28.25</c:v>
                </c:pt>
                <c:pt idx="533">
                  <c:v>28.56</c:v>
                </c:pt>
                <c:pt idx="534">
                  <c:v>29.19</c:v>
                </c:pt>
                <c:pt idx="535">
                  <c:v>28.06</c:v>
                </c:pt>
                <c:pt idx="536">
                  <c:v>28.44</c:v>
                </c:pt>
                <c:pt idx="537">
                  <c:v>29.44</c:v>
                </c:pt>
                <c:pt idx="538">
                  <c:v>30.06</c:v>
                </c:pt>
                <c:pt idx="539">
                  <c:v>30.37</c:v>
                </c:pt>
                <c:pt idx="540">
                  <c:v>31.06</c:v>
                </c:pt>
                <c:pt idx="541">
                  <c:v>31.75</c:v>
                </c:pt>
                <c:pt idx="542">
                  <c:v>31.81</c:v>
                </c:pt>
                <c:pt idx="543">
                  <c:v>30.37</c:v>
                </c:pt>
                <c:pt idx="544">
                  <c:v>31.44</c:v>
                </c:pt>
                <c:pt idx="545">
                  <c:v>31.69</c:v>
                </c:pt>
                <c:pt idx="546">
                  <c:v>31.62</c:v>
                </c:pt>
                <c:pt idx="547">
                  <c:v>31.87</c:v>
                </c:pt>
                <c:pt idx="548">
                  <c:v>31.81</c:v>
                </c:pt>
                <c:pt idx="549">
                  <c:v>32</c:v>
                </c:pt>
                <c:pt idx="550">
                  <c:v>32.630000000000003</c:v>
                </c:pt>
                <c:pt idx="551">
                  <c:v>32.81</c:v>
                </c:pt>
                <c:pt idx="552">
                  <c:v>32.81</c:v>
                </c:pt>
                <c:pt idx="553">
                  <c:v>33.31</c:v>
                </c:pt>
                <c:pt idx="554">
                  <c:v>33.380000000000003</c:v>
                </c:pt>
                <c:pt idx="555">
                  <c:v>32.5</c:v>
                </c:pt>
                <c:pt idx="556">
                  <c:v>31.69</c:v>
                </c:pt>
                <c:pt idx="557">
                  <c:v>31.37</c:v>
                </c:pt>
                <c:pt idx="558">
                  <c:v>29.87</c:v>
                </c:pt>
                <c:pt idx="559">
                  <c:v>30.87</c:v>
                </c:pt>
                <c:pt idx="560">
                  <c:v>31.81</c:v>
                </c:pt>
                <c:pt idx="561">
                  <c:v>32.31</c:v>
                </c:pt>
                <c:pt idx="562">
                  <c:v>32</c:v>
                </c:pt>
                <c:pt idx="563">
                  <c:v>31.87</c:v>
                </c:pt>
                <c:pt idx="564">
                  <c:v>31.81</c:v>
                </c:pt>
                <c:pt idx="565">
                  <c:v>30.31</c:v>
                </c:pt>
                <c:pt idx="566">
                  <c:v>30.12</c:v>
                </c:pt>
                <c:pt idx="567">
                  <c:v>31.44</c:v>
                </c:pt>
                <c:pt idx="568">
                  <c:v>32</c:v>
                </c:pt>
                <c:pt idx="569">
                  <c:v>32.19</c:v>
                </c:pt>
                <c:pt idx="570">
                  <c:v>32.06</c:v>
                </c:pt>
                <c:pt idx="571">
                  <c:v>32.380000000000003</c:v>
                </c:pt>
                <c:pt idx="572">
                  <c:v>32.130000000000003</c:v>
                </c:pt>
                <c:pt idx="573">
                  <c:v>31.62</c:v>
                </c:pt>
                <c:pt idx="574">
                  <c:v>31.37</c:v>
                </c:pt>
                <c:pt idx="575">
                  <c:v>31.69</c:v>
                </c:pt>
                <c:pt idx="576">
                  <c:v>31.5</c:v>
                </c:pt>
                <c:pt idx="577">
                  <c:v>31.37</c:v>
                </c:pt>
                <c:pt idx="578">
                  <c:v>31</c:v>
                </c:pt>
                <c:pt idx="579">
                  <c:v>31</c:v>
                </c:pt>
                <c:pt idx="580">
                  <c:v>31.44</c:v>
                </c:pt>
                <c:pt idx="581">
                  <c:v>31.37</c:v>
                </c:pt>
                <c:pt idx="582">
                  <c:v>31.56</c:v>
                </c:pt>
                <c:pt idx="583">
                  <c:v>31.37</c:v>
                </c:pt>
                <c:pt idx="584">
                  <c:v>30.75</c:v>
                </c:pt>
                <c:pt idx="585">
                  <c:v>30.56</c:v>
                </c:pt>
                <c:pt idx="586">
                  <c:v>31</c:v>
                </c:pt>
                <c:pt idx="587">
                  <c:v>30.81</c:v>
                </c:pt>
                <c:pt idx="588">
                  <c:v>30.81</c:v>
                </c:pt>
                <c:pt idx="589">
                  <c:v>31.06</c:v>
                </c:pt>
                <c:pt idx="590">
                  <c:v>30.69</c:v>
                </c:pt>
                <c:pt idx="591">
                  <c:v>30.75</c:v>
                </c:pt>
                <c:pt idx="592">
                  <c:v>30.81</c:v>
                </c:pt>
                <c:pt idx="593">
                  <c:v>30.69</c:v>
                </c:pt>
                <c:pt idx="594">
                  <c:v>30.31</c:v>
                </c:pt>
                <c:pt idx="595">
                  <c:v>30.56</c:v>
                </c:pt>
                <c:pt idx="596">
                  <c:v>30.62</c:v>
                </c:pt>
                <c:pt idx="597">
                  <c:v>30.75</c:v>
                </c:pt>
                <c:pt idx="598">
                  <c:v>30.5</c:v>
                </c:pt>
                <c:pt idx="599">
                  <c:v>30.87</c:v>
                </c:pt>
                <c:pt idx="600">
                  <c:v>31.25</c:v>
                </c:pt>
                <c:pt idx="601">
                  <c:v>31.56</c:v>
                </c:pt>
                <c:pt idx="602">
                  <c:v>31.62</c:v>
                </c:pt>
                <c:pt idx="603">
                  <c:v>31.12</c:v>
                </c:pt>
                <c:pt idx="604">
                  <c:v>30.69</c:v>
                </c:pt>
                <c:pt idx="605">
                  <c:v>30.19</c:v>
                </c:pt>
                <c:pt idx="606">
                  <c:v>29.06</c:v>
                </c:pt>
                <c:pt idx="607">
                  <c:v>28.37</c:v>
                </c:pt>
                <c:pt idx="608">
                  <c:v>27.69</c:v>
                </c:pt>
                <c:pt idx="609">
                  <c:v>28.62</c:v>
                </c:pt>
                <c:pt idx="610">
                  <c:v>29.19</c:v>
                </c:pt>
                <c:pt idx="611">
                  <c:v>29.25</c:v>
                </c:pt>
                <c:pt idx="612">
                  <c:v>29.56</c:v>
                </c:pt>
                <c:pt idx="613">
                  <c:v>29.37</c:v>
                </c:pt>
                <c:pt idx="614">
                  <c:v>28.69</c:v>
                </c:pt>
                <c:pt idx="615">
                  <c:v>27.87</c:v>
                </c:pt>
                <c:pt idx="616">
                  <c:v>27.5</c:v>
                </c:pt>
                <c:pt idx="617">
                  <c:v>27.75</c:v>
                </c:pt>
                <c:pt idx="618">
                  <c:v>28.12</c:v>
                </c:pt>
                <c:pt idx="619">
                  <c:v>27.25</c:v>
                </c:pt>
                <c:pt idx="620">
                  <c:v>27.06</c:v>
                </c:pt>
                <c:pt idx="621">
                  <c:v>26.81</c:v>
                </c:pt>
                <c:pt idx="622">
                  <c:v>26.75</c:v>
                </c:pt>
                <c:pt idx="623">
                  <c:v>26.19</c:v>
                </c:pt>
                <c:pt idx="624">
                  <c:v>25.87</c:v>
                </c:pt>
                <c:pt idx="625">
                  <c:v>25.56</c:v>
                </c:pt>
                <c:pt idx="626">
                  <c:v>25.37</c:v>
                </c:pt>
                <c:pt idx="627">
                  <c:v>25.37</c:v>
                </c:pt>
                <c:pt idx="628">
                  <c:v>25.06</c:v>
                </c:pt>
                <c:pt idx="629">
                  <c:v>24.94</c:v>
                </c:pt>
                <c:pt idx="630">
                  <c:v>24.75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0.25638888888888889</c:v>
                </c:pt>
                <c:pt idx="1">
                  <c:v>0.25708333333333333</c:v>
                </c:pt>
                <c:pt idx="2">
                  <c:v>0.25777777777777777</c:v>
                </c:pt>
                <c:pt idx="3">
                  <c:v>0.25847222222222221</c:v>
                </c:pt>
                <c:pt idx="4">
                  <c:v>0.25916666666666666</c:v>
                </c:pt>
                <c:pt idx="5">
                  <c:v>0.2598611111111111</c:v>
                </c:pt>
                <c:pt idx="6">
                  <c:v>0.26055555555555554</c:v>
                </c:pt>
                <c:pt idx="7">
                  <c:v>0.26124999999999998</c:v>
                </c:pt>
                <c:pt idx="8">
                  <c:v>0.26196759259259256</c:v>
                </c:pt>
                <c:pt idx="9">
                  <c:v>0.26263888888888892</c:v>
                </c:pt>
                <c:pt idx="10">
                  <c:v>0.26333333333333336</c:v>
                </c:pt>
                <c:pt idx="11">
                  <c:v>0.26402777777777781</c:v>
                </c:pt>
                <c:pt idx="12">
                  <c:v>0.26472222222222225</c:v>
                </c:pt>
                <c:pt idx="13">
                  <c:v>0.26541666666666669</c:v>
                </c:pt>
                <c:pt idx="14">
                  <c:v>0.26611111111111113</c:v>
                </c:pt>
                <c:pt idx="15">
                  <c:v>0.26680555555555557</c:v>
                </c:pt>
                <c:pt idx="16">
                  <c:v>0.26750000000000002</c:v>
                </c:pt>
                <c:pt idx="17">
                  <c:v>0.26818287037037036</c:v>
                </c:pt>
                <c:pt idx="18">
                  <c:v>0.26887731481481481</c:v>
                </c:pt>
                <c:pt idx="19">
                  <c:v>0.26957175925925925</c:v>
                </c:pt>
                <c:pt idx="20">
                  <c:v>0.27026620370370369</c:v>
                </c:pt>
                <c:pt idx="21">
                  <c:v>0.27096064814814813</c:v>
                </c:pt>
                <c:pt idx="22">
                  <c:v>0.27165509259259263</c:v>
                </c:pt>
                <c:pt idx="23">
                  <c:v>0.27234953703703701</c:v>
                </c:pt>
                <c:pt idx="24">
                  <c:v>0.27304398148148151</c:v>
                </c:pt>
                <c:pt idx="25">
                  <c:v>0.27373842592592595</c:v>
                </c:pt>
                <c:pt idx="26">
                  <c:v>0.2744328703703704</c:v>
                </c:pt>
                <c:pt idx="27">
                  <c:v>0.27512731481481484</c:v>
                </c:pt>
                <c:pt idx="28">
                  <c:v>0.27582175925925928</c:v>
                </c:pt>
                <c:pt idx="29">
                  <c:v>0.27651620370370372</c:v>
                </c:pt>
                <c:pt idx="30">
                  <c:v>0.27721064814814816</c:v>
                </c:pt>
                <c:pt idx="31">
                  <c:v>0.27790509259259261</c:v>
                </c:pt>
                <c:pt idx="32">
                  <c:v>0.27859953703703705</c:v>
                </c:pt>
                <c:pt idx="33">
                  <c:v>0.27929398148148149</c:v>
                </c:pt>
                <c:pt idx="34">
                  <c:v>0.27998842592592593</c:v>
                </c:pt>
                <c:pt idx="35">
                  <c:v>0.28068287037037037</c:v>
                </c:pt>
                <c:pt idx="36">
                  <c:v>0.28137731481481482</c:v>
                </c:pt>
                <c:pt idx="37">
                  <c:v>0.28207175925925926</c:v>
                </c:pt>
                <c:pt idx="38">
                  <c:v>0.2827662037037037</c:v>
                </c:pt>
                <c:pt idx="39">
                  <c:v>0.28346064814814814</c:v>
                </c:pt>
                <c:pt idx="40">
                  <c:v>0.28415509259259258</c:v>
                </c:pt>
                <c:pt idx="41">
                  <c:v>0.28484953703703703</c:v>
                </c:pt>
                <c:pt idx="42">
                  <c:v>0.28554398148148147</c:v>
                </c:pt>
                <c:pt idx="43">
                  <c:v>0.28623842592592591</c:v>
                </c:pt>
                <c:pt idx="44">
                  <c:v>0.28693287037037035</c:v>
                </c:pt>
                <c:pt idx="45">
                  <c:v>0.28761574074074076</c:v>
                </c:pt>
                <c:pt idx="46">
                  <c:v>0.2883101851851852</c:v>
                </c:pt>
                <c:pt idx="47">
                  <c:v>0.28900462962962964</c:v>
                </c:pt>
                <c:pt idx="48">
                  <c:v>0.28969907407407408</c:v>
                </c:pt>
                <c:pt idx="49">
                  <c:v>0.29039351851851852</c:v>
                </c:pt>
                <c:pt idx="50">
                  <c:v>0.29108796296296297</c:v>
                </c:pt>
                <c:pt idx="51">
                  <c:v>0.29178240740740741</c:v>
                </c:pt>
                <c:pt idx="52">
                  <c:v>0.29247685185185185</c:v>
                </c:pt>
                <c:pt idx="53">
                  <c:v>0.29317129629629629</c:v>
                </c:pt>
                <c:pt idx="54">
                  <c:v>0.29386574074074073</c:v>
                </c:pt>
                <c:pt idx="55">
                  <c:v>0.29456018518518517</c:v>
                </c:pt>
                <c:pt idx="56">
                  <c:v>0.29525462962962962</c:v>
                </c:pt>
                <c:pt idx="57">
                  <c:v>0.29594907407407406</c:v>
                </c:pt>
                <c:pt idx="58">
                  <c:v>0.2966435185185185</c:v>
                </c:pt>
                <c:pt idx="59">
                  <c:v>0.29733796296296294</c:v>
                </c:pt>
                <c:pt idx="60">
                  <c:v>0.29803240740740738</c:v>
                </c:pt>
                <c:pt idx="61">
                  <c:v>0.29872685185185183</c:v>
                </c:pt>
                <c:pt idx="62">
                  <c:v>0.29942129629629627</c:v>
                </c:pt>
                <c:pt idx="63">
                  <c:v>0.30011574074074071</c:v>
                </c:pt>
                <c:pt idx="64">
                  <c:v>0.30081018518518515</c:v>
                </c:pt>
                <c:pt idx="65">
                  <c:v>0.30150462962962959</c:v>
                </c:pt>
                <c:pt idx="66">
                  <c:v>0.30219907407407409</c:v>
                </c:pt>
                <c:pt idx="67">
                  <c:v>0.30289351851851853</c:v>
                </c:pt>
                <c:pt idx="68">
                  <c:v>0.30358796296296298</c:v>
                </c:pt>
                <c:pt idx="69">
                  <c:v>0.30428240740740742</c:v>
                </c:pt>
                <c:pt idx="70">
                  <c:v>0.30497685185185186</c:v>
                </c:pt>
                <c:pt idx="71">
                  <c:v>0.3056712962962963</c:v>
                </c:pt>
                <c:pt idx="72">
                  <c:v>0.30636574074074074</c:v>
                </c:pt>
                <c:pt idx="73">
                  <c:v>0.30704861111111109</c:v>
                </c:pt>
                <c:pt idx="74">
                  <c:v>0.30774305555555553</c:v>
                </c:pt>
                <c:pt idx="75">
                  <c:v>0.30843749999999998</c:v>
                </c:pt>
                <c:pt idx="76">
                  <c:v>0.30913194444444442</c:v>
                </c:pt>
                <c:pt idx="77">
                  <c:v>0.30982638888888886</c:v>
                </c:pt>
                <c:pt idx="78">
                  <c:v>0.3105208333333333</c:v>
                </c:pt>
                <c:pt idx="79">
                  <c:v>0.31121527777777774</c:v>
                </c:pt>
                <c:pt idx="80">
                  <c:v>0.31190972222222219</c:v>
                </c:pt>
                <c:pt idx="81">
                  <c:v>0.31260416666666663</c:v>
                </c:pt>
                <c:pt idx="82">
                  <c:v>0.31329861111111112</c:v>
                </c:pt>
                <c:pt idx="83">
                  <c:v>0.31399305555555557</c:v>
                </c:pt>
                <c:pt idx="84">
                  <c:v>0.31468750000000001</c:v>
                </c:pt>
                <c:pt idx="85">
                  <c:v>0.31538194444444445</c:v>
                </c:pt>
                <c:pt idx="86">
                  <c:v>0.31607638888888889</c:v>
                </c:pt>
                <c:pt idx="87">
                  <c:v>0.31677083333333333</c:v>
                </c:pt>
                <c:pt idx="88">
                  <c:v>0.31746527777777778</c:v>
                </c:pt>
                <c:pt idx="89">
                  <c:v>0.31815972222222222</c:v>
                </c:pt>
                <c:pt idx="90">
                  <c:v>0.31885416666666666</c:v>
                </c:pt>
                <c:pt idx="91">
                  <c:v>0.3195486111111111</c:v>
                </c:pt>
                <c:pt idx="92">
                  <c:v>0.32024305555555554</c:v>
                </c:pt>
                <c:pt idx="93">
                  <c:v>0.32093749999999999</c:v>
                </c:pt>
                <c:pt idx="94">
                  <c:v>0.32163194444444443</c:v>
                </c:pt>
                <c:pt idx="95">
                  <c:v>0.32232638888888893</c:v>
                </c:pt>
                <c:pt idx="96">
                  <c:v>0.32302083333333331</c:v>
                </c:pt>
                <c:pt idx="97">
                  <c:v>0.32371527777777781</c:v>
                </c:pt>
                <c:pt idx="98">
                  <c:v>0.32440972222222225</c:v>
                </c:pt>
                <c:pt idx="99">
                  <c:v>0.32510416666666669</c:v>
                </c:pt>
                <c:pt idx="100">
                  <c:v>0.32579861111111114</c:v>
                </c:pt>
                <c:pt idx="101">
                  <c:v>0.32649305555555558</c:v>
                </c:pt>
                <c:pt idx="102">
                  <c:v>0.32717592592592593</c:v>
                </c:pt>
                <c:pt idx="103">
                  <c:v>0.32787037037037037</c:v>
                </c:pt>
                <c:pt idx="104">
                  <c:v>0.32856481481481481</c:v>
                </c:pt>
                <c:pt idx="105">
                  <c:v>0.32925925925925925</c:v>
                </c:pt>
                <c:pt idx="106">
                  <c:v>0.32995370370370369</c:v>
                </c:pt>
                <c:pt idx="107">
                  <c:v>0.33064814814814814</c:v>
                </c:pt>
                <c:pt idx="108">
                  <c:v>0.33134259259259258</c:v>
                </c:pt>
                <c:pt idx="109">
                  <c:v>0.33203703703703707</c:v>
                </c:pt>
                <c:pt idx="110">
                  <c:v>0.33273148148148146</c:v>
                </c:pt>
                <c:pt idx="111">
                  <c:v>0.33342592592592596</c:v>
                </c:pt>
                <c:pt idx="112">
                  <c:v>0.33412037037037035</c:v>
                </c:pt>
                <c:pt idx="113">
                  <c:v>0.33481481481481484</c:v>
                </c:pt>
                <c:pt idx="114">
                  <c:v>0.33550925925925923</c:v>
                </c:pt>
                <c:pt idx="115">
                  <c:v>0.33620370370370373</c:v>
                </c:pt>
                <c:pt idx="116">
                  <c:v>0.33689814814814811</c:v>
                </c:pt>
                <c:pt idx="117">
                  <c:v>0.33759259259259261</c:v>
                </c:pt>
                <c:pt idx="118">
                  <c:v>0.33828703703703705</c:v>
                </c:pt>
                <c:pt idx="119">
                  <c:v>0.33898148148148149</c:v>
                </c:pt>
                <c:pt idx="120">
                  <c:v>0.33967592592592594</c:v>
                </c:pt>
                <c:pt idx="121">
                  <c:v>0.34037037037037038</c:v>
                </c:pt>
                <c:pt idx="122">
                  <c:v>0.34106481481481482</c:v>
                </c:pt>
                <c:pt idx="123">
                  <c:v>0.34175925925925926</c:v>
                </c:pt>
                <c:pt idx="124">
                  <c:v>0.3424537037037037</c:v>
                </c:pt>
                <c:pt idx="125">
                  <c:v>0.34314814814814815</c:v>
                </c:pt>
                <c:pt idx="126">
                  <c:v>0.34384259259259259</c:v>
                </c:pt>
                <c:pt idx="127">
                  <c:v>0.34453703703703703</c:v>
                </c:pt>
                <c:pt idx="128">
                  <c:v>0.34523148148148147</c:v>
                </c:pt>
                <c:pt idx="129">
                  <c:v>0.34592592592592591</c:v>
                </c:pt>
                <c:pt idx="130">
                  <c:v>0.34662037037037036</c:v>
                </c:pt>
                <c:pt idx="131">
                  <c:v>0.3473148148148148</c:v>
                </c:pt>
                <c:pt idx="132">
                  <c:v>0.3479976851851852</c:v>
                </c:pt>
                <c:pt idx="133">
                  <c:v>0.34869212962962964</c:v>
                </c:pt>
                <c:pt idx="134">
                  <c:v>0.34938657407407409</c:v>
                </c:pt>
                <c:pt idx="135">
                  <c:v>0.35008101851851853</c:v>
                </c:pt>
                <c:pt idx="136">
                  <c:v>0.35077546296296297</c:v>
                </c:pt>
                <c:pt idx="137">
                  <c:v>0.35146990740740741</c:v>
                </c:pt>
                <c:pt idx="138">
                  <c:v>0.35216435185185185</c:v>
                </c:pt>
                <c:pt idx="139">
                  <c:v>0.3528587962962963</c:v>
                </c:pt>
                <c:pt idx="140">
                  <c:v>0.35355324074074074</c:v>
                </c:pt>
                <c:pt idx="141">
                  <c:v>0.35424768518518518</c:v>
                </c:pt>
                <c:pt idx="142">
                  <c:v>0.35494212962962962</c:v>
                </c:pt>
                <c:pt idx="143">
                  <c:v>0.35563657407407406</c:v>
                </c:pt>
                <c:pt idx="144">
                  <c:v>0.35633101851851851</c:v>
                </c:pt>
                <c:pt idx="145">
                  <c:v>0.35702546296296295</c:v>
                </c:pt>
                <c:pt idx="146">
                  <c:v>0.35771990740740739</c:v>
                </c:pt>
                <c:pt idx="147">
                  <c:v>0.35841435185185189</c:v>
                </c:pt>
                <c:pt idx="148">
                  <c:v>0.35910879629629627</c:v>
                </c:pt>
                <c:pt idx="149">
                  <c:v>0.35980324074074077</c:v>
                </c:pt>
                <c:pt idx="150">
                  <c:v>0.36049768518518516</c:v>
                </c:pt>
                <c:pt idx="151">
                  <c:v>0.36119212962962965</c:v>
                </c:pt>
                <c:pt idx="152">
                  <c:v>0.36188657407407404</c:v>
                </c:pt>
                <c:pt idx="153">
                  <c:v>0.36258101851851854</c:v>
                </c:pt>
                <c:pt idx="154">
                  <c:v>0.36327546296296293</c:v>
                </c:pt>
                <c:pt idx="155">
                  <c:v>0.36396990740740742</c:v>
                </c:pt>
                <c:pt idx="156">
                  <c:v>0.36466435185185181</c:v>
                </c:pt>
                <c:pt idx="157">
                  <c:v>0.36535879629629631</c:v>
                </c:pt>
                <c:pt idx="158">
                  <c:v>0.36605324074074069</c:v>
                </c:pt>
                <c:pt idx="159">
                  <c:v>0.36674768518518519</c:v>
                </c:pt>
                <c:pt idx="160">
                  <c:v>0.36744212962962958</c:v>
                </c:pt>
                <c:pt idx="161">
                  <c:v>0.36813657407407407</c:v>
                </c:pt>
                <c:pt idx="162">
                  <c:v>0.36883101851851857</c:v>
                </c:pt>
                <c:pt idx="163">
                  <c:v>0.36951388888888892</c:v>
                </c:pt>
                <c:pt idx="164">
                  <c:v>0.37020833333333331</c:v>
                </c:pt>
                <c:pt idx="165">
                  <c:v>0.3709027777777778</c:v>
                </c:pt>
                <c:pt idx="166">
                  <c:v>0.37159722222222219</c:v>
                </c:pt>
                <c:pt idx="167">
                  <c:v>0.37229166666666669</c:v>
                </c:pt>
                <c:pt idx="168">
                  <c:v>0.37298611111111107</c:v>
                </c:pt>
                <c:pt idx="169">
                  <c:v>0.37368055555555557</c:v>
                </c:pt>
                <c:pt idx="170">
                  <c:v>0.37437499999999996</c:v>
                </c:pt>
                <c:pt idx="171">
                  <c:v>0.37506944444444446</c:v>
                </c:pt>
                <c:pt idx="172">
                  <c:v>0.37576388888888884</c:v>
                </c:pt>
                <c:pt idx="173">
                  <c:v>0.37645833333333334</c:v>
                </c:pt>
                <c:pt idx="174">
                  <c:v>0.37715277777777773</c:v>
                </c:pt>
                <c:pt idx="175">
                  <c:v>0.37784722222222222</c:v>
                </c:pt>
                <c:pt idx="176">
                  <c:v>0.37854166666666672</c:v>
                </c:pt>
                <c:pt idx="177">
                  <c:v>0.37923611111111111</c:v>
                </c:pt>
                <c:pt idx="178">
                  <c:v>0.3799305555555556</c:v>
                </c:pt>
                <c:pt idx="179">
                  <c:v>0.38062499999999999</c:v>
                </c:pt>
                <c:pt idx="180">
                  <c:v>0.38131944444444449</c:v>
                </c:pt>
                <c:pt idx="181">
                  <c:v>0.38201388888888888</c:v>
                </c:pt>
                <c:pt idx="182">
                  <c:v>0.38270833333333337</c:v>
                </c:pt>
                <c:pt idx="183">
                  <c:v>0.38340277777777776</c:v>
                </c:pt>
                <c:pt idx="184">
                  <c:v>0.38409722222222226</c:v>
                </c:pt>
                <c:pt idx="185">
                  <c:v>0.38479166666666664</c:v>
                </c:pt>
                <c:pt idx="186">
                  <c:v>0.38548611111111114</c:v>
                </c:pt>
                <c:pt idx="187">
                  <c:v>0.38618055555555553</c:v>
                </c:pt>
                <c:pt idx="188">
                  <c:v>0.38687500000000002</c:v>
                </c:pt>
                <c:pt idx="189">
                  <c:v>0.38756944444444441</c:v>
                </c:pt>
                <c:pt idx="190">
                  <c:v>0.38826388888888891</c:v>
                </c:pt>
                <c:pt idx="191">
                  <c:v>0.38895833333333335</c:v>
                </c:pt>
                <c:pt idx="192">
                  <c:v>0.38965277777777779</c:v>
                </c:pt>
                <c:pt idx="193">
                  <c:v>0.39034722222222223</c:v>
                </c:pt>
                <c:pt idx="194">
                  <c:v>0.39104166666666668</c:v>
                </c:pt>
                <c:pt idx="195">
                  <c:v>0.39173611111111112</c:v>
                </c:pt>
                <c:pt idx="196">
                  <c:v>0.39241898148148152</c:v>
                </c:pt>
                <c:pt idx="197">
                  <c:v>0.39311342592592591</c:v>
                </c:pt>
                <c:pt idx="198">
                  <c:v>0.39380787037037041</c:v>
                </c:pt>
                <c:pt idx="199">
                  <c:v>0.39450231481481479</c:v>
                </c:pt>
                <c:pt idx="200">
                  <c:v>0.39519675925925929</c:v>
                </c:pt>
                <c:pt idx="201">
                  <c:v>0.39589120370370368</c:v>
                </c:pt>
                <c:pt idx="202">
                  <c:v>0.39658564814814817</c:v>
                </c:pt>
                <c:pt idx="203">
                  <c:v>0.39728009259259256</c:v>
                </c:pt>
                <c:pt idx="204">
                  <c:v>0.39797453703703706</c:v>
                </c:pt>
                <c:pt idx="205">
                  <c:v>0.3986689814814815</c:v>
                </c:pt>
                <c:pt idx="206">
                  <c:v>0.39936342592592594</c:v>
                </c:pt>
                <c:pt idx="207">
                  <c:v>0.40005787037037038</c:v>
                </c:pt>
                <c:pt idx="208">
                  <c:v>0.40075231481481483</c:v>
                </c:pt>
                <c:pt idx="209">
                  <c:v>0.40144675925925927</c:v>
                </c:pt>
                <c:pt idx="210">
                  <c:v>0.40214120370370371</c:v>
                </c:pt>
                <c:pt idx="211">
                  <c:v>0.40283564814814815</c:v>
                </c:pt>
                <c:pt idx="212">
                  <c:v>0.40353009259259259</c:v>
                </c:pt>
                <c:pt idx="213">
                  <c:v>0.40422453703703703</c:v>
                </c:pt>
                <c:pt idx="214">
                  <c:v>0.40491898148148148</c:v>
                </c:pt>
                <c:pt idx="215">
                  <c:v>0.40561342592592592</c:v>
                </c:pt>
                <c:pt idx="216">
                  <c:v>0.40630787037037036</c:v>
                </c:pt>
                <c:pt idx="217">
                  <c:v>0.4070023148148148</c:v>
                </c:pt>
                <c:pt idx="218">
                  <c:v>0.40769675925925924</c:v>
                </c:pt>
                <c:pt idx="219">
                  <c:v>0.40839120370370369</c:v>
                </c:pt>
                <c:pt idx="220">
                  <c:v>0.40908564814814818</c:v>
                </c:pt>
                <c:pt idx="221">
                  <c:v>0.40978009259259257</c:v>
                </c:pt>
                <c:pt idx="222">
                  <c:v>0.41047453703703707</c:v>
                </c:pt>
                <c:pt idx="223">
                  <c:v>0.41116898148148145</c:v>
                </c:pt>
                <c:pt idx="224">
                  <c:v>0.41186342592592595</c:v>
                </c:pt>
                <c:pt idx="225">
                  <c:v>0.41255787037037034</c:v>
                </c:pt>
                <c:pt idx="226">
                  <c:v>0.41325231481481484</c:v>
                </c:pt>
                <c:pt idx="227">
                  <c:v>0.41394675925925922</c:v>
                </c:pt>
                <c:pt idx="228">
                  <c:v>0.41464120370370372</c:v>
                </c:pt>
                <c:pt idx="229">
                  <c:v>0.41533564814814811</c:v>
                </c:pt>
                <c:pt idx="230">
                  <c:v>0.41601851851851851</c:v>
                </c:pt>
                <c:pt idx="231">
                  <c:v>0.41671296296296295</c:v>
                </c:pt>
                <c:pt idx="232">
                  <c:v>0.41740740740740739</c:v>
                </c:pt>
                <c:pt idx="233">
                  <c:v>0.41810185185185184</c:v>
                </c:pt>
                <c:pt idx="234">
                  <c:v>0.41879629629629633</c:v>
                </c:pt>
                <c:pt idx="235">
                  <c:v>0.41949074074074072</c:v>
                </c:pt>
                <c:pt idx="236">
                  <c:v>0.42018518518518522</c:v>
                </c:pt>
                <c:pt idx="237">
                  <c:v>0.4208796296296296</c:v>
                </c:pt>
                <c:pt idx="238">
                  <c:v>0.4215740740740741</c:v>
                </c:pt>
                <c:pt idx="239">
                  <c:v>0.42226851851851849</c:v>
                </c:pt>
                <c:pt idx="240">
                  <c:v>0.42296296296296299</c:v>
                </c:pt>
                <c:pt idx="241">
                  <c:v>0.42365740740740737</c:v>
                </c:pt>
                <c:pt idx="242">
                  <c:v>0.42435185185185187</c:v>
                </c:pt>
                <c:pt idx="243">
                  <c:v>0.42504629629629626</c:v>
                </c:pt>
                <c:pt idx="244">
                  <c:v>0.42574074074074075</c:v>
                </c:pt>
                <c:pt idx="245">
                  <c:v>0.42643518518518514</c:v>
                </c:pt>
                <c:pt idx="246">
                  <c:v>0.42712962962962964</c:v>
                </c:pt>
                <c:pt idx="247">
                  <c:v>0.42782407407407402</c:v>
                </c:pt>
                <c:pt idx="248">
                  <c:v>0.42851851851851852</c:v>
                </c:pt>
                <c:pt idx="249">
                  <c:v>0.42921296296296302</c:v>
                </c:pt>
                <c:pt idx="250">
                  <c:v>0.4299074074074074</c:v>
                </c:pt>
                <c:pt idx="251">
                  <c:v>0.4306018518518519</c:v>
                </c:pt>
                <c:pt idx="252">
                  <c:v>0.43129629629629629</c:v>
                </c:pt>
                <c:pt idx="253">
                  <c:v>0.43199074074074079</c:v>
                </c:pt>
                <c:pt idx="254">
                  <c:v>0.43268518518518517</c:v>
                </c:pt>
                <c:pt idx="255">
                  <c:v>0.43337962962962967</c:v>
                </c:pt>
                <c:pt idx="256">
                  <c:v>0.43407407407407406</c:v>
                </c:pt>
                <c:pt idx="257">
                  <c:v>0.43476851851851855</c:v>
                </c:pt>
                <c:pt idx="258">
                  <c:v>0.43546296296296294</c:v>
                </c:pt>
                <c:pt idx="259">
                  <c:v>0.43615740740740744</c:v>
                </c:pt>
                <c:pt idx="260">
                  <c:v>0.43685185185185182</c:v>
                </c:pt>
                <c:pt idx="261">
                  <c:v>0.43754629629629632</c:v>
                </c:pt>
                <c:pt idx="262">
                  <c:v>0.43824074074074071</c:v>
                </c:pt>
                <c:pt idx="263">
                  <c:v>0.43893518518518521</c:v>
                </c:pt>
                <c:pt idx="264">
                  <c:v>0.43962962962962965</c:v>
                </c:pt>
                <c:pt idx="265">
                  <c:v>0.44032407407407409</c:v>
                </c:pt>
                <c:pt idx="266">
                  <c:v>0.44101851851851853</c:v>
                </c:pt>
                <c:pt idx="267">
                  <c:v>0.44170138888888894</c:v>
                </c:pt>
                <c:pt idx="268">
                  <c:v>0.44239583333333332</c:v>
                </c:pt>
                <c:pt idx="269">
                  <c:v>0.44309027777777782</c:v>
                </c:pt>
                <c:pt idx="270">
                  <c:v>0.44378472222222221</c:v>
                </c:pt>
                <c:pt idx="271">
                  <c:v>0.4444791666666667</c:v>
                </c:pt>
                <c:pt idx="272">
                  <c:v>0.44517361111111109</c:v>
                </c:pt>
                <c:pt idx="273">
                  <c:v>0.44586805555555559</c:v>
                </c:pt>
                <c:pt idx="274">
                  <c:v>0.44656249999999997</c:v>
                </c:pt>
                <c:pt idx="275">
                  <c:v>0.44725694444444447</c:v>
                </c:pt>
                <c:pt idx="276">
                  <c:v>0.44795138888888886</c:v>
                </c:pt>
                <c:pt idx="277">
                  <c:v>0.44864583333333335</c:v>
                </c:pt>
                <c:pt idx="278">
                  <c:v>0.44934027777777774</c:v>
                </c:pt>
                <c:pt idx="279">
                  <c:v>0.45003472222222224</c:v>
                </c:pt>
                <c:pt idx="280">
                  <c:v>0.45072916666666668</c:v>
                </c:pt>
                <c:pt idx="281">
                  <c:v>0.45142361111111112</c:v>
                </c:pt>
                <c:pt idx="282">
                  <c:v>0.45211805555555556</c:v>
                </c:pt>
                <c:pt idx="283">
                  <c:v>0.45281250000000001</c:v>
                </c:pt>
                <c:pt idx="284">
                  <c:v>0.45350694444444445</c:v>
                </c:pt>
                <c:pt idx="285">
                  <c:v>0.45420138888888889</c:v>
                </c:pt>
                <c:pt idx="286">
                  <c:v>0.45489583333333333</c:v>
                </c:pt>
                <c:pt idx="287">
                  <c:v>0.45559027777777777</c:v>
                </c:pt>
                <c:pt idx="288">
                  <c:v>0.45628472222222222</c:v>
                </c:pt>
                <c:pt idx="289">
                  <c:v>0.45697916666666666</c:v>
                </c:pt>
                <c:pt idx="290">
                  <c:v>0.4576736111111111</c:v>
                </c:pt>
                <c:pt idx="291">
                  <c:v>0.45836805555555554</c:v>
                </c:pt>
                <c:pt idx="292">
                  <c:v>0.45906249999999998</c:v>
                </c:pt>
                <c:pt idx="293">
                  <c:v>0.45975694444444443</c:v>
                </c:pt>
                <c:pt idx="294">
                  <c:v>0.46045138888888887</c:v>
                </c:pt>
                <c:pt idx="295">
                  <c:v>0.46114583333333337</c:v>
                </c:pt>
                <c:pt idx="296">
                  <c:v>0.46184027777777775</c:v>
                </c:pt>
                <c:pt idx="297">
                  <c:v>0.46253472222222225</c:v>
                </c:pt>
                <c:pt idx="298">
                  <c:v>0.46322916666666664</c:v>
                </c:pt>
                <c:pt idx="299">
                  <c:v>0.46392361111111113</c:v>
                </c:pt>
                <c:pt idx="300">
                  <c:v>0.46461805555555552</c:v>
                </c:pt>
                <c:pt idx="301">
                  <c:v>0.46531250000000002</c:v>
                </c:pt>
                <c:pt idx="302">
                  <c:v>0.46599537037037037</c:v>
                </c:pt>
                <c:pt idx="303">
                  <c:v>0.46668981481481481</c:v>
                </c:pt>
                <c:pt idx="304">
                  <c:v>0.46738425925925925</c:v>
                </c:pt>
                <c:pt idx="305">
                  <c:v>0.46807870370370369</c:v>
                </c:pt>
                <c:pt idx="306">
                  <c:v>0.46877314814814813</c:v>
                </c:pt>
                <c:pt idx="307">
                  <c:v>0.46946759259259263</c:v>
                </c:pt>
                <c:pt idx="308">
                  <c:v>0.47016203703703702</c:v>
                </c:pt>
                <c:pt idx="309">
                  <c:v>0.47085648148148151</c:v>
                </c:pt>
                <c:pt idx="310">
                  <c:v>0.4715509259259259</c:v>
                </c:pt>
                <c:pt idx="311">
                  <c:v>0.4722453703703704</c:v>
                </c:pt>
                <c:pt idx="312">
                  <c:v>0.47293981481481479</c:v>
                </c:pt>
                <c:pt idx="313">
                  <c:v>0.47363425925925928</c:v>
                </c:pt>
                <c:pt idx="314">
                  <c:v>0.47432870370370367</c:v>
                </c:pt>
                <c:pt idx="315">
                  <c:v>0.47502314814814817</c:v>
                </c:pt>
                <c:pt idx="316">
                  <c:v>0.47571759259259255</c:v>
                </c:pt>
                <c:pt idx="317">
                  <c:v>0.47641203703703705</c:v>
                </c:pt>
                <c:pt idx="318">
                  <c:v>0.47710648148148144</c:v>
                </c:pt>
                <c:pt idx="319">
                  <c:v>0.47780092592592593</c:v>
                </c:pt>
                <c:pt idx="320">
                  <c:v>0.47849537037037032</c:v>
                </c:pt>
                <c:pt idx="321">
                  <c:v>0.47918981481481482</c:v>
                </c:pt>
                <c:pt idx="322">
                  <c:v>0.47988425925925932</c:v>
                </c:pt>
                <c:pt idx="323">
                  <c:v>0.4805787037037037</c:v>
                </c:pt>
                <c:pt idx="324">
                  <c:v>0.4812731481481482</c:v>
                </c:pt>
                <c:pt idx="325">
                  <c:v>0.48196759259259259</c:v>
                </c:pt>
                <c:pt idx="326">
                  <c:v>0.48266203703703708</c:v>
                </c:pt>
                <c:pt idx="327">
                  <c:v>0.48335648148148147</c:v>
                </c:pt>
                <c:pt idx="328">
                  <c:v>0.48405092592592597</c:v>
                </c:pt>
                <c:pt idx="329">
                  <c:v>0.48474537037037035</c:v>
                </c:pt>
                <c:pt idx="330">
                  <c:v>0.48543981481481485</c:v>
                </c:pt>
                <c:pt idx="331">
                  <c:v>0.48613425925925924</c:v>
                </c:pt>
                <c:pt idx="332">
                  <c:v>0.48682870370370374</c:v>
                </c:pt>
                <c:pt idx="333">
                  <c:v>0.48752314814814812</c:v>
                </c:pt>
                <c:pt idx="334">
                  <c:v>0.48821759259259262</c:v>
                </c:pt>
                <c:pt idx="335">
                  <c:v>0.48891203703703701</c:v>
                </c:pt>
                <c:pt idx="336">
                  <c:v>0.4896064814814815</c:v>
                </c:pt>
                <c:pt idx="337">
                  <c:v>0.49030092592592589</c:v>
                </c:pt>
                <c:pt idx="338">
                  <c:v>0.49098379629629635</c:v>
                </c:pt>
                <c:pt idx="339">
                  <c:v>0.49167824074074074</c:v>
                </c:pt>
                <c:pt idx="340">
                  <c:v>0.49237268518518523</c:v>
                </c:pt>
                <c:pt idx="341">
                  <c:v>0.49306712962962962</c:v>
                </c:pt>
                <c:pt idx="342">
                  <c:v>0.49376157407407412</c:v>
                </c:pt>
                <c:pt idx="343">
                  <c:v>0.4944560185185185</c:v>
                </c:pt>
                <c:pt idx="344">
                  <c:v>0.495150462962963</c:v>
                </c:pt>
                <c:pt idx="345">
                  <c:v>0.49584490740740739</c:v>
                </c:pt>
                <c:pt idx="346">
                  <c:v>0.49653935185185188</c:v>
                </c:pt>
                <c:pt idx="347">
                  <c:v>0.49723379629629627</c:v>
                </c:pt>
                <c:pt idx="348">
                  <c:v>0.49792824074074077</c:v>
                </c:pt>
                <c:pt idx="349">
                  <c:v>0.49862268518518515</c:v>
                </c:pt>
                <c:pt idx="350">
                  <c:v>0.49931712962962965</c:v>
                </c:pt>
                <c:pt idx="351">
                  <c:v>0.50001157407407404</c:v>
                </c:pt>
                <c:pt idx="352">
                  <c:v>0.50070601851851848</c:v>
                </c:pt>
                <c:pt idx="353">
                  <c:v>0.50140046296296303</c:v>
                </c:pt>
                <c:pt idx="354">
                  <c:v>0.50209490740740736</c:v>
                </c:pt>
                <c:pt idx="355">
                  <c:v>0.50278935185185192</c:v>
                </c:pt>
                <c:pt idx="356">
                  <c:v>0.50348379629629625</c:v>
                </c:pt>
                <c:pt idx="357">
                  <c:v>0.5041782407407408</c:v>
                </c:pt>
                <c:pt idx="358">
                  <c:v>0.50487268518518513</c:v>
                </c:pt>
                <c:pt idx="359">
                  <c:v>0.50556712962962969</c:v>
                </c:pt>
                <c:pt idx="360">
                  <c:v>0.50626157407407402</c:v>
                </c:pt>
                <c:pt idx="361">
                  <c:v>0.50695601851851857</c:v>
                </c:pt>
                <c:pt idx="362">
                  <c:v>0.5076504629629629</c:v>
                </c:pt>
                <c:pt idx="363">
                  <c:v>0.50834490740740745</c:v>
                </c:pt>
                <c:pt idx="364">
                  <c:v>0.50903935185185178</c:v>
                </c:pt>
                <c:pt idx="365">
                  <c:v>0.50973379629629634</c:v>
                </c:pt>
                <c:pt idx="366">
                  <c:v>0.51042824074074067</c:v>
                </c:pt>
                <c:pt idx="367">
                  <c:v>0.51112268518518522</c:v>
                </c:pt>
                <c:pt idx="368">
                  <c:v>0.51181712962962966</c:v>
                </c:pt>
                <c:pt idx="369">
                  <c:v>0.51251157407407411</c:v>
                </c:pt>
                <c:pt idx="370">
                  <c:v>0.51320601851851855</c:v>
                </c:pt>
                <c:pt idx="371">
                  <c:v>0.51390046296296299</c:v>
                </c:pt>
                <c:pt idx="372">
                  <c:v>0.51459490740740743</c:v>
                </c:pt>
                <c:pt idx="373">
                  <c:v>0.51528935185185187</c:v>
                </c:pt>
                <c:pt idx="374">
                  <c:v>0.51597222222222217</c:v>
                </c:pt>
                <c:pt idx="375">
                  <c:v>0.51666666666666672</c:v>
                </c:pt>
                <c:pt idx="376">
                  <c:v>0.51736111111111105</c:v>
                </c:pt>
                <c:pt idx="377">
                  <c:v>0.5180555555555556</c:v>
                </c:pt>
                <c:pt idx="378">
                  <c:v>0.51874999999999993</c:v>
                </c:pt>
                <c:pt idx="379">
                  <c:v>0.51944444444444449</c:v>
                </c:pt>
                <c:pt idx="380">
                  <c:v>0.52013888888888882</c:v>
                </c:pt>
                <c:pt idx="381">
                  <c:v>0.52083333333333337</c:v>
                </c:pt>
                <c:pt idx="382">
                  <c:v>0.52152777777777781</c:v>
                </c:pt>
                <c:pt idx="383">
                  <c:v>0.52222222222222225</c:v>
                </c:pt>
                <c:pt idx="384">
                  <c:v>0.5229166666666667</c:v>
                </c:pt>
                <c:pt idx="385">
                  <c:v>0.52361111111111114</c:v>
                </c:pt>
                <c:pt idx="386">
                  <c:v>0.52430555555555558</c:v>
                </c:pt>
                <c:pt idx="387">
                  <c:v>0.52500000000000002</c:v>
                </c:pt>
                <c:pt idx="388">
                  <c:v>0.52569444444444446</c:v>
                </c:pt>
                <c:pt idx="389">
                  <c:v>0.52638888888888891</c:v>
                </c:pt>
                <c:pt idx="390">
                  <c:v>0.52708333333333335</c:v>
                </c:pt>
                <c:pt idx="391">
                  <c:v>0.52777777777777779</c:v>
                </c:pt>
                <c:pt idx="392">
                  <c:v>0.52847222222222223</c:v>
                </c:pt>
                <c:pt idx="393">
                  <c:v>0.52916666666666667</c:v>
                </c:pt>
                <c:pt idx="394">
                  <c:v>0.52986111111111112</c:v>
                </c:pt>
                <c:pt idx="395">
                  <c:v>0.53055555555555556</c:v>
                </c:pt>
                <c:pt idx="396">
                  <c:v>0.53125</c:v>
                </c:pt>
                <c:pt idx="397">
                  <c:v>0.53194444444444444</c:v>
                </c:pt>
                <c:pt idx="398">
                  <c:v>0.53263888888888888</c:v>
                </c:pt>
                <c:pt idx="399">
                  <c:v>0.53333333333333333</c:v>
                </c:pt>
                <c:pt idx="400">
                  <c:v>0.53402777777777777</c:v>
                </c:pt>
                <c:pt idx="401">
                  <c:v>0.53472222222222221</c:v>
                </c:pt>
                <c:pt idx="402">
                  <c:v>0.53541666666666665</c:v>
                </c:pt>
                <c:pt idx="403">
                  <c:v>0.53611111111111109</c:v>
                </c:pt>
                <c:pt idx="404">
                  <c:v>0.53680555555555554</c:v>
                </c:pt>
                <c:pt idx="405">
                  <c:v>0.53749999999999998</c:v>
                </c:pt>
                <c:pt idx="406">
                  <c:v>0.53819444444444442</c:v>
                </c:pt>
                <c:pt idx="407">
                  <c:v>0.53888888888888886</c:v>
                </c:pt>
                <c:pt idx="408">
                  <c:v>0.5395833333333333</c:v>
                </c:pt>
                <c:pt idx="409">
                  <c:v>0.54027777777777775</c:v>
                </c:pt>
                <c:pt idx="410">
                  <c:v>0.54097222222222219</c:v>
                </c:pt>
                <c:pt idx="411">
                  <c:v>0.54165509259259259</c:v>
                </c:pt>
                <c:pt idx="412">
                  <c:v>0.54234953703703703</c:v>
                </c:pt>
                <c:pt idx="413">
                  <c:v>0.54304398148148147</c:v>
                </c:pt>
                <c:pt idx="414">
                  <c:v>0.54373842592592592</c:v>
                </c:pt>
                <c:pt idx="415">
                  <c:v>0.54443287037037036</c:v>
                </c:pt>
                <c:pt idx="416">
                  <c:v>0.5451273148148148</c:v>
                </c:pt>
                <c:pt idx="417">
                  <c:v>0.54582175925925924</c:v>
                </c:pt>
                <c:pt idx="418">
                  <c:v>0.54651620370370368</c:v>
                </c:pt>
                <c:pt idx="419">
                  <c:v>0.54721064814814813</c:v>
                </c:pt>
                <c:pt idx="420">
                  <c:v>0.54790509259259257</c:v>
                </c:pt>
                <c:pt idx="421">
                  <c:v>0.54859953703703701</c:v>
                </c:pt>
                <c:pt idx="422">
                  <c:v>0.54929398148148145</c:v>
                </c:pt>
                <c:pt idx="423">
                  <c:v>0.54998842592592589</c:v>
                </c:pt>
                <c:pt idx="424">
                  <c:v>0.55068287037037034</c:v>
                </c:pt>
                <c:pt idx="425">
                  <c:v>0.55137731481481478</c:v>
                </c:pt>
                <c:pt idx="426">
                  <c:v>0.55207175925925933</c:v>
                </c:pt>
                <c:pt idx="427">
                  <c:v>0.55276620370370366</c:v>
                </c:pt>
                <c:pt idx="428">
                  <c:v>0.55346064814814822</c:v>
                </c:pt>
                <c:pt idx="429">
                  <c:v>0.55415509259259255</c:v>
                </c:pt>
                <c:pt idx="430">
                  <c:v>0.5548495370370371</c:v>
                </c:pt>
                <c:pt idx="431">
                  <c:v>0.55554398148148143</c:v>
                </c:pt>
                <c:pt idx="432">
                  <c:v>0.55623842592592598</c:v>
                </c:pt>
                <c:pt idx="433">
                  <c:v>0.55693287037037031</c:v>
                </c:pt>
                <c:pt idx="434">
                  <c:v>0.55762731481481487</c:v>
                </c:pt>
                <c:pt idx="435">
                  <c:v>0.5583217592592592</c:v>
                </c:pt>
                <c:pt idx="436">
                  <c:v>0.55901620370370375</c:v>
                </c:pt>
                <c:pt idx="437">
                  <c:v>0.55971064814814808</c:v>
                </c:pt>
                <c:pt idx="438">
                  <c:v>0.56040509259259264</c:v>
                </c:pt>
                <c:pt idx="439">
                  <c:v>0.56109953703703697</c:v>
                </c:pt>
                <c:pt idx="440">
                  <c:v>0.56179398148148152</c:v>
                </c:pt>
                <c:pt idx="441">
                  <c:v>0.56248842592592596</c:v>
                </c:pt>
                <c:pt idx="442">
                  <c:v>0.5631828703703704</c:v>
                </c:pt>
                <c:pt idx="443">
                  <c:v>0.56387731481481485</c:v>
                </c:pt>
                <c:pt idx="444">
                  <c:v>0.56457175925925929</c:v>
                </c:pt>
                <c:pt idx="445">
                  <c:v>0.56526620370370373</c:v>
                </c:pt>
                <c:pt idx="446">
                  <c:v>0.56596064814814817</c:v>
                </c:pt>
                <c:pt idx="447">
                  <c:v>0.56665509259259261</c:v>
                </c:pt>
                <c:pt idx="448">
                  <c:v>0.56734953703703705</c:v>
                </c:pt>
                <c:pt idx="449">
                  <c:v>0.56803240740740735</c:v>
                </c:pt>
                <c:pt idx="450">
                  <c:v>0.5687268518518519</c:v>
                </c:pt>
                <c:pt idx="451">
                  <c:v>0.56942129629629623</c:v>
                </c:pt>
                <c:pt idx="452">
                  <c:v>0.57011574074074078</c:v>
                </c:pt>
                <c:pt idx="453">
                  <c:v>0.57081018518518511</c:v>
                </c:pt>
                <c:pt idx="454">
                  <c:v>0.57150462962962967</c:v>
                </c:pt>
                <c:pt idx="455">
                  <c:v>0.57219907407407411</c:v>
                </c:pt>
                <c:pt idx="456">
                  <c:v>0.57289351851851855</c:v>
                </c:pt>
                <c:pt idx="457">
                  <c:v>0.57358796296296299</c:v>
                </c:pt>
                <c:pt idx="458">
                  <c:v>0.57428240740740744</c:v>
                </c:pt>
                <c:pt idx="459">
                  <c:v>0.57497685185185188</c:v>
                </c:pt>
                <c:pt idx="460">
                  <c:v>0.57567129629629632</c:v>
                </c:pt>
                <c:pt idx="461">
                  <c:v>0.57636574074074076</c:v>
                </c:pt>
                <c:pt idx="462">
                  <c:v>0.5770601851851852</c:v>
                </c:pt>
                <c:pt idx="463">
                  <c:v>0.57775462962962965</c:v>
                </c:pt>
                <c:pt idx="464">
                  <c:v>0.57844907407407409</c:v>
                </c:pt>
                <c:pt idx="465">
                  <c:v>0.57914351851851853</c:v>
                </c:pt>
                <c:pt idx="466">
                  <c:v>0.57983796296296297</c:v>
                </c:pt>
                <c:pt idx="467">
                  <c:v>0.58053240740740741</c:v>
                </c:pt>
                <c:pt idx="468">
                  <c:v>0.58122685185185186</c:v>
                </c:pt>
                <c:pt idx="469">
                  <c:v>0.5819212962962963</c:v>
                </c:pt>
                <c:pt idx="470">
                  <c:v>0.58261574074074074</c:v>
                </c:pt>
                <c:pt idx="471">
                  <c:v>0.58331018518518518</c:v>
                </c:pt>
                <c:pt idx="472">
                  <c:v>0.58400462962962962</c:v>
                </c:pt>
                <c:pt idx="473">
                  <c:v>0.58469907407407407</c:v>
                </c:pt>
                <c:pt idx="474">
                  <c:v>0.58539351851851851</c:v>
                </c:pt>
                <c:pt idx="475">
                  <c:v>0.58608796296296295</c:v>
                </c:pt>
                <c:pt idx="476">
                  <c:v>0.58678240740740739</c:v>
                </c:pt>
                <c:pt idx="477">
                  <c:v>0.58747685185185183</c:v>
                </c:pt>
                <c:pt idx="478">
                  <c:v>0.58817129629629628</c:v>
                </c:pt>
                <c:pt idx="479">
                  <c:v>0.58886574074074072</c:v>
                </c:pt>
                <c:pt idx="480">
                  <c:v>0.58956018518518516</c:v>
                </c:pt>
                <c:pt idx="481">
                  <c:v>0.5902546296296296</c:v>
                </c:pt>
                <c:pt idx="482">
                  <c:v>0.59094907407407404</c:v>
                </c:pt>
                <c:pt idx="483">
                  <c:v>0.59164351851851849</c:v>
                </c:pt>
                <c:pt idx="484">
                  <c:v>0.59233796296296293</c:v>
                </c:pt>
                <c:pt idx="485">
                  <c:v>0.59303240740740748</c:v>
                </c:pt>
                <c:pt idx="486">
                  <c:v>0.59372685185185181</c:v>
                </c:pt>
                <c:pt idx="487">
                  <c:v>0.59442129629629636</c:v>
                </c:pt>
                <c:pt idx="488">
                  <c:v>0.59510416666666666</c:v>
                </c:pt>
                <c:pt idx="489">
                  <c:v>0.5957986111111111</c:v>
                </c:pt>
                <c:pt idx="490">
                  <c:v>0.59649305555555554</c:v>
                </c:pt>
                <c:pt idx="491">
                  <c:v>0.59718749999999998</c:v>
                </c:pt>
                <c:pt idx="492">
                  <c:v>0.59788194444444442</c:v>
                </c:pt>
                <c:pt idx="493">
                  <c:v>0.59857638888888887</c:v>
                </c:pt>
                <c:pt idx="494">
                  <c:v>0.59927083333333331</c:v>
                </c:pt>
                <c:pt idx="495">
                  <c:v>0.59996527777777775</c:v>
                </c:pt>
                <c:pt idx="496">
                  <c:v>0.60065972222222219</c:v>
                </c:pt>
                <c:pt idx="497">
                  <c:v>0.60135416666666663</c:v>
                </c:pt>
                <c:pt idx="498">
                  <c:v>0.60204861111111108</c:v>
                </c:pt>
                <c:pt idx="499">
                  <c:v>0.60274305555555552</c:v>
                </c:pt>
                <c:pt idx="500">
                  <c:v>0.60343749999999996</c:v>
                </c:pt>
                <c:pt idx="501">
                  <c:v>0.60413194444444451</c:v>
                </c:pt>
                <c:pt idx="502">
                  <c:v>0.60482638888888884</c:v>
                </c:pt>
                <c:pt idx="503">
                  <c:v>0.6055208333333334</c:v>
                </c:pt>
                <c:pt idx="504">
                  <c:v>0.60621527777777773</c:v>
                </c:pt>
                <c:pt idx="505">
                  <c:v>0.60690972222222228</c:v>
                </c:pt>
                <c:pt idx="506">
                  <c:v>0.60760416666666661</c:v>
                </c:pt>
                <c:pt idx="507">
                  <c:v>0.60829861111111116</c:v>
                </c:pt>
                <c:pt idx="508">
                  <c:v>0.6089930555555555</c:v>
                </c:pt>
                <c:pt idx="509">
                  <c:v>0.60968750000000005</c:v>
                </c:pt>
                <c:pt idx="510">
                  <c:v>0.61038194444444438</c:v>
                </c:pt>
                <c:pt idx="511">
                  <c:v>0.61107638888888893</c:v>
                </c:pt>
                <c:pt idx="512">
                  <c:v>0.61177083333333326</c:v>
                </c:pt>
                <c:pt idx="513">
                  <c:v>0.61246527777777782</c:v>
                </c:pt>
                <c:pt idx="514">
                  <c:v>0.61315972222222226</c:v>
                </c:pt>
                <c:pt idx="515">
                  <c:v>0.6138541666666667</c:v>
                </c:pt>
                <c:pt idx="516">
                  <c:v>0.61454861111111114</c:v>
                </c:pt>
                <c:pt idx="517">
                  <c:v>0.61524305555555558</c:v>
                </c:pt>
                <c:pt idx="518">
                  <c:v>0.61593750000000003</c:v>
                </c:pt>
                <c:pt idx="519">
                  <c:v>0.61663194444444447</c:v>
                </c:pt>
                <c:pt idx="520">
                  <c:v>0.61732638888888891</c:v>
                </c:pt>
                <c:pt idx="521">
                  <c:v>0.61802083333333335</c:v>
                </c:pt>
                <c:pt idx="522">
                  <c:v>0.61871527777777779</c:v>
                </c:pt>
                <c:pt idx="523">
                  <c:v>0.61940972222222224</c:v>
                </c:pt>
                <c:pt idx="524">
                  <c:v>0.62010416666666668</c:v>
                </c:pt>
                <c:pt idx="525">
                  <c:v>0.62079861111111112</c:v>
                </c:pt>
                <c:pt idx="526">
                  <c:v>0.62149305555555556</c:v>
                </c:pt>
                <c:pt idx="527">
                  <c:v>0.6221875</c:v>
                </c:pt>
                <c:pt idx="528">
                  <c:v>0.6228703703703703</c:v>
                </c:pt>
                <c:pt idx="529">
                  <c:v>0.62356481481481485</c:v>
                </c:pt>
                <c:pt idx="530">
                  <c:v>0.62425925925925929</c:v>
                </c:pt>
                <c:pt idx="531">
                  <c:v>0.62495370370370373</c:v>
                </c:pt>
                <c:pt idx="532">
                  <c:v>0.62564814814814818</c:v>
                </c:pt>
                <c:pt idx="533">
                  <c:v>0.62634259259259262</c:v>
                </c:pt>
                <c:pt idx="534">
                  <c:v>0.62703703703703706</c:v>
                </c:pt>
                <c:pt idx="535">
                  <c:v>0.6277314814814815</c:v>
                </c:pt>
                <c:pt idx="536">
                  <c:v>0.62842592592592594</c:v>
                </c:pt>
                <c:pt idx="537">
                  <c:v>0.62912037037037039</c:v>
                </c:pt>
                <c:pt idx="538">
                  <c:v>0.62981481481481483</c:v>
                </c:pt>
                <c:pt idx="539">
                  <c:v>0.63050925925925927</c:v>
                </c:pt>
                <c:pt idx="540">
                  <c:v>0.63120370370370371</c:v>
                </c:pt>
                <c:pt idx="541">
                  <c:v>0.63189814814814815</c:v>
                </c:pt>
                <c:pt idx="542">
                  <c:v>0.6325925925925926</c:v>
                </c:pt>
                <c:pt idx="543">
                  <c:v>0.63328703703703704</c:v>
                </c:pt>
                <c:pt idx="544">
                  <c:v>0.63398148148148148</c:v>
                </c:pt>
                <c:pt idx="545">
                  <c:v>0.63467592592592592</c:v>
                </c:pt>
                <c:pt idx="546">
                  <c:v>0.63537037037037036</c:v>
                </c:pt>
                <c:pt idx="547">
                  <c:v>0.63606481481481481</c:v>
                </c:pt>
                <c:pt idx="548">
                  <c:v>0.63675925925925925</c:v>
                </c:pt>
                <c:pt idx="549">
                  <c:v>0.63745370370370369</c:v>
                </c:pt>
                <c:pt idx="550">
                  <c:v>0.63814814814814813</c:v>
                </c:pt>
                <c:pt idx="551">
                  <c:v>0.63884259259259257</c:v>
                </c:pt>
                <c:pt idx="552">
                  <c:v>0.63953703703703701</c:v>
                </c:pt>
                <c:pt idx="553">
                  <c:v>0.64023148148148146</c:v>
                </c:pt>
                <c:pt idx="554">
                  <c:v>0.6409259259259259</c:v>
                </c:pt>
                <c:pt idx="555">
                  <c:v>0.64162037037037034</c:v>
                </c:pt>
                <c:pt idx="556">
                  <c:v>0.64231481481481478</c:v>
                </c:pt>
                <c:pt idx="557">
                  <c:v>0.64300925925925922</c:v>
                </c:pt>
                <c:pt idx="558">
                  <c:v>0.64370370370370367</c:v>
                </c:pt>
                <c:pt idx="559">
                  <c:v>0.64439814814814811</c:v>
                </c:pt>
                <c:pt idx="560">
                  <c:v>0.64509259259259266</c:v>
                </c:pt>
                <c:pt idx="561">
                  <c:v>0.64578703703703699</c:v>
                </c:pt>
                <c:pt idx="562">
                  <c:v>0.64648148148148155</c:v>
                </c:pt>
                <c:pt idx="563">
                  <c:v>0.64717592592592588</c:v>
                </c:pt>
                <c:pt idx="564">
                  <c:v>0.64787037037037043</c:v>
                </c:pt>
                <c:pt idx="565">
                  <c:v>0.64856481481481476</c:v>
                </c:pt>
                <c:pt idx="566">
                  <c:v>0.64925925925925931</c:v>
                </c:pt>
                <c:pt idx="567">
                  <c:v>0.64995370370370364</c:v>
                </c:pt>
                <c:pt idx="568">
                  <c:v>0.6506481481481482</c:v>
                </c:pt>
                <c:pt idx="569">
                  <c:v>0.65134259259259253</c:v>
                </c:pt>
                <c:pt idx="570">
                  <c:v>0.65203703703703708</c:v>
                </c:pt>
                <c:pt idx="571">
                  <c:v>0.65273148148148141</c:v>
                </c:pt>
                <c:pt idx="572">
                  <c:v>0.65341435185185182</c:v>
                </c:pt>
                <c:pt idx="573">
                  <c:v>0.65410879629629626</c:v>
                </c:pt>
                <c:pt idx="574">
                  <c:v>0.65480324074074081</c:v>
                </c:pt>
                <c:pt idx="575">
                  <c:v>0.65549768518518514</c:v>
                </c:pt>
                <c:pt idx="576">
                  <c:v>0.65619212962962969</c:v>
                </c:pt>
                <c:pt idx="577">
                  <c:v>0.65688657407407403</c:v>
                </c:pt>
                <c:pt idx="578">
                  <c:v>0.65758101851851858</c:v>
                </c:pt>
                <c:pt idx="579">
                  <c:v>0.65827546296296291</c:v>
                </c:pt>
                <c:pt idx="580">
                  <c:v>0.65896990740740746</c:v>
                </c:pt>
                <c:pt idx="581">
                  <c:v>0.65966435185185179</c:v>
                </c:pt>
                <c:pt idx="582">
                  <c:v>0.66035879629629635</c:v>
                </c:pt>
                <c:pt idx="583">
                  <c:v>0.66105324074074068</c:v>
                </c:pt>
                <c:pt idx="584">
                  <c:v>0.66174768518518523</c:v>
                </c:pt>
                <c:pt idx="585">
                  <c:v>0.66244212962962956</c:v>
                </c:pt>
                <c:pt idx="586">
                  <c:v>0.66313657407407411</c:v>
                </c:pt>
                <c:pt idx="587">
                  <c:v>0.66383101851851845</c:v>
                </c:pt>
                <c:pt idx="588">
                  <c:v>0.664525462962963</c:v>
                </c:pt>
                <c:pt idx="589">
                  <c:v>0.66521990740740744</c:v>
                </c:pt>
                <c:pt idx="590">
                  <c:v>0.66591435185185188</c:v>
                </c:pt>
                <c:pt idx="591">
                  <c:v>0.66660879629629632</c:v>
                </c:pt>
                <c:pt idx="592">
                  <c:v>0.66730324074074077</c:v>
                </c:pt>
                <c:pt idx="593">
                  <c:v>0.66799768518518521</c:v>
                </c:pt>
                <c:pt idx="594">
                  <c:v>0.66869212962962965</c:v>
                </c:pt>
                <c:pt idx="595">
                  <c:v>0.66938657407407398</c:v>
                </c:pt>
                <c:pt idx="596">
                  <c:v>0.67008101851851853</c:v>
                </c:pt>
                <c:pt idx="597">
                  <c:v>0.67077546296296298</c:v>
                </c:pt>
                <c:pt idx="598">
                  <c:v>0.67146990740740742</c:v>
                </c:pt>
                <c:pt idx="599">
                  <c:v>0.67216435185185175</c:v>
                </c:pt>
                <c:pt idx="600">
                  <c:v>0.6728587962962963</c:v>
                </c:pt>
                <c:pt idx="601">
                  <c:v>0.67355324074074074</c:v>
                </c:pt>
                <c:pt idx="602">
                  <c:v>0.67424768518518519</c:v>
                </c:pt>
                <c:pt idx="603">
                  <c:v>0.67494212962962974</c:v>
                </c:pt>
                <c:pt idx="604">
                  <c:v>0.67563657407407407</c:v>
                </c:pt>
                <c:pt idx="605">
                  <c:v>0.67633101851851851</c:v>
                </c:pt>
                <c:pt idx="606">
                  <c:v>0.67702546296296295</c:v>
                </c:pt>
                <c:pt idx="607">
                  <c:v>0.67771990740740751</c:v>
                </c:pt>
                <c:pt idx="608">
                  <c:v>0.67841435185185184</c:v>
                </c:pt>
                <c:pt idx="609">
                  <c:v>0.67910879629629628</c:v>
                </c:pt>
                <c:pt idx="610">
                  <c:v>0.67980324074074072</c:v>
                </c:pt>
                <c:pt idx="611">
                  <c:v>0.68049768518518527</c:v>
                </c:pt>
                <c:pt idx="612">
                  <c:v>0.68119212962962961</c:v>
                </c:pt>
                <c:pt idx="613">
                  <c:v>0.68188657407407405</c:v>
                </c:pt>
                <c:pt idx="614">
                  <c:v>0.68258101851851849</c:v>
                </c:pt>
                <c:pt idx="615">
                  <c:v>0.68326388888888889</c:v>
                </c:pt>
                <c:pt idx="616">
                  <c:v>0.68395833333333333</c:v>
                </c:pt>
                <c:pt idx="617">
                  <c:v>0.68465277777777767</c:v>
                </c:pt>
                <c:pt idx="618">
                  <c:v>0.68534722222222222</c:v>
                </c:pt>
                <c:pt idx="619">
                  <c:v>0.68604166666666666</c:v>
                </c:pt>
                <c:pt idx="620">
                  <c:v>0.6867361111111111</c:v>
                </c:pt>
                <c:pt idx="621">
                  <c:v>0.68743055555555566</c:v>
                </c:pt>
                <c:pt idx="622">
                  <c:v>0.68812499999999999</c:v>
                </c:pt>
                <c:pt idx="623">
                  <c:v>0.68881944444444443</c:v>
                </c:pt>
                <c:pt idx="624">
                  <c:v>0.68951388888888887</c:v>
                </c:pt>
                <c:pt idx="625">
                  <c:v>0.69020833333333342</c:v>
                </c:pt>
                <c:pt idx="626">
                  <c:v>0.69090277777777775</c:v>
                </c:pt>
                <c:pt idx="627">
                  <c:v>0.6915972222222222</c:v>
                </c:pt>
                <c:pt idx="628">
                  <c:v>0.69229166666666664</c:v>
                </c:pt>
                <c:pt idx="629">
                  <c:v>0.69298611111111119</c:v>
                </c:pt>
                <c:pt idx="630">
                  <c:v>0.69368055555555552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12.63</c:v>
                </c:pt>
                <c:pt idx="1">
                  <c:v>12.63</c:v>
                </c:pt>
                <c:pt idx="2">
                  <c:v>12.69</c:v>
                </c:pt>
                <c:pt idx="3">
                  <c:v>12.63</c:v>
                </c:pt>
                <c:pt idx="4">
                  <c:v>12.63</c:v>
                </c:pt>
                <c:pt idx="5">
                  <c:v>12.63</c:v>
                </c:pt>
                <c:pt idx="6">
                  <c:v>12.63</c:v>
                </c:pt>
                <c:pt idx="7">
                  <c:v>12.56</c:v>
                </c:pt>
                <c:pt idx="8">
                  <c:v>12.63</c:v>
                </c:pt>
                <c:pt idx="9">
                  <c:v>12.56</c:v>
                </c:pt>
                <c:pt idx="10">
                  <c:v>12.63</c:v>
                </c:pt>
                <c:pt idx="11">
                  <c:v>12.63</c:v>
                </c:pt>
                <c:pt idx="12">
                  <c:v>12.56</c:v>
                </c:pt>
                <c:pt idx="13">
                  <c:v>12.63</c:v>
                </c:pt>
                <c:pt idx="14">
                  <c:v>12.56</c:v>
                </c:pt>
                <c:pt idx="15">
                  <c:v>12.63</c:v>
                </c:pt>
                <c:pt idx="16">
                  <c:v>12.63</c:v>
                </c:pt>
                <c:pt idx="17">
                  <c:v>12.63</c:v>
                </c:pt>
                <c:pt idx="18">
                  <c:v>12.63</c:v>
                </c:pt>
                <c:pt idx="19">
                  <c:v>12.63</c:v>
                </c:pt>
                <c:pt idx="20">
                  <c:v>12.63</c:v>
                </c:pt>
                <c:pt idx="21">
                  <c:v>12.63</c:v>
                </c:pt>
                <c:pt idx="22">
                  <c:v>12.63</c:v>
                </c:pt>
                <c:pt idx="23">
                  <c:v>12.63</c:v>
                </c:pt>
                <c:pt idx="24">
                  <c:v>12.63</c:v>
                </c:pt>
                <c:pt idx="25">
                  <c:v>12.63</c:v>
                </c:pt>
                <c:pt idx="26">
                  <c:v>12.63</c:v>
                </c:pt>
                <c:pt idx="27">
                  <c:v>12.63</c:v>
                </c:pt>
                <c:pt idx="28">
                  <c:v>12.63</c:v>
                </c:pt>
                <c:pt idx="29">
                  <c:v>12.63</c:v>
                </c:pt>
                <c:pt idx="30">
                  <c:v>12.63</c:v>
                </c:pt>
                <c:pt idx="31">
                  <c:v>12.63</c:v>
                </c:pt>
                <c:pt idx="32">
                  <c:v>12.63</c:v>
                </c:pt>
                <c:pt idx="33">
                  <c:v>12.63</c:v>
                </c:pt>
                <c:pt idx="34">
                  <c:v>12.63</c:v>
                </c:pt>
                <c:pt idx="35">
                  <c:v>12.69</c:v>
                </c:pt>
                <c:pt idx="36">
                  <c:v>12.69</c:v>
                </c:pt>
                <c:pt idx="37">
                  <c:v>12.69</c:v>
                </c:pt>
                <c:pt idx="38">
                  <c:v>12.69</c:v>
                </c:pt>
                <c:pt idx="39">
                  <c:v>12.69</c:v>
                </c:pt>
                <c:pt idx="40">
                  <c:v>12.69</c:v>
                </c:pt>
                <c:pt idx="41">
                  <c:v>12.69</c:v>
                </c:pt>
                <c:pt idx="42">
                  <c:v>12.69</c:v>
                </c:pt>
                <c:pt idx="43">
                  <c:v>12.69</c:v>
                </c:pt>
                <c:pt idx="44">
                  <c:v>12.75</c:v>
                </c:pt>
                <c:pt idx="45">
                  <c:v>12.75</c:v>
                </c:pt>
                <c:pt idx="46">
                  <c:v>12.75</c:v>
                </c:pt>
                <c:pt idx="47">
                  <c:v>12.75</c:v>
                </c:pt>
                <c:pt idx="48">
                  <c:v>12.81</c:v>
                </c:pt>
                <c:pt idx="49">
                  <c:v>12.81</c:v>
                </c:pt>
                <c:pt idx="50">
                  <c:v>12.81</c:v>
                </c:pt>
                <c:pt idx="51">
                  <c:v>12.81</c:v>
                </c:pt>
                <c:pt idx="52">
                  <c:v>12.81</c:v>
                </c:pt>
                <c:pt idx="53">
                  <c:v>12.81</c:v>
                </c:pt>
                <c:pt idx="54">
                  <c:v>12.81</c:v>
                </c:pt>
                <c:pt idx="55">
                  <c:v>12.81</c:v>
                </c:pt>
                <c:pt idx="56">
                  <c:v>12.88</c:v>
                </c:pt>
                <c:pt idx="57">
                  <c:v>12.88</c:v>
                </c:pt>
                <c:pt idx="58">
                  <c:v>12.88</c:v>
                </c:pt>
                <c:pt idx="59">
                  <c:v>12.94</c:v>
                </c:pt>
                <c:pt idx="60">
                  <c:v>12.94</c:v>
                </c:pt>
                <c:pt idx="61">
                  <c:v>12.94</c:v>
                </c:pt>
                <c:pt idx="62">
                  <c:v>12.94</c:v>
                </c:pt>
                <c:pt idx="63">
                  <c:v>13</c:v>
                </c:pt>
                <c:pt idx="64">
                  <c:v>13.06</c:v>
                </c:pt>
                <c:pt idx="65">
                  <c:v>13.06</c:v>
                </c:pt>
                <c:pt idx="66">
                  <c:v>13.19</c:v>
                </c:pt>
                <c:pt idx="67">
                  <c:v>13.19</c:v>
                </c:pt>
                <c:pt idx="68">
                  <c:v>13.25</c:v>
                </c:pt>
                <c:pt idx="69">
                  <c:v>13.25</c:v>
                </c:pt>
                <c:pt idx="70">
                  <c:v>13.25</c:v>
                </c:pt>
                <c:pt idx="71">
                  <c:v>13.25</c:v>
                </c:pt>
                <c:pt idx="72">
                  <c:v>13.25</c:v>
                </c:pt>
                <c:pt idx="73">
                  <c:v>13.31</c:v>
                </c:pt>
                <c:pt idx="74">
                  <c:v>13.31</c:v>
                </c:pt>
                <c:pt idx="75">
                  <c:v>13.31</c:v>
                </c:pt>
                <c:pt idx="76">
                  <c:v>13.38</c:v>
                </c:pt>
                <c:pt idx="77">
                  <c:v>13.38</c:v>
                </c:pt>
                <c:pt idx="78">
                  <c:v>13.44</c:v>
                </c:pt>
                <c:pt idx="79">
                  <c:v>13.5</c:v>
                </c:pt>
                <c:pt idx="80">
                  <c:v>13.5</c:v>
                </c:pt>
                <c:pt idx="81">
                  <c:v>13.56</c:v>
                </c:pt>
                <c:pt idx="82">
                  <c:v>13.63</c:v>
                </c:pt>
                <c:pt idx="83">
                  <c:v>13.69</c:v>
                </c:pt>
                <c:pt idx="84">
                  <c:v>13.75</c:v>
                </c:pt>
                <c:pt idx="85">
                  <c:v>13.81</c:v>
                </c:pt>
                <c:pt idx="86">
                  <c:v>13.81</c:v>
                </c:pt>
                <c:pt idx="87">
                  <c:v>13.81</c:v>
                </c:pt>
                <c:pt idx="88">
                  <c:v>13.88</c:v>
                </c:pt>
                <c:pt idx="89">
                  <c:v>13.94</c:v>
                </c:pt>
                <c:pt idx="90">
                  <c:v>13.94</c:v>
                </c:pt>
                <c:pt idx="91">
                  <c:v>13.94</c:v>
                </c:pt>
                <c:pt idx="92">
                  <c:v>14</c:v>
                </c:pt>
                <c:pt idx="93">
                  <c:v>14.06</c:v>
                </c:pt>
                <c:pt idx="94">
                  <c:v>14.13</c:v>
                </c:pt>
                <c:pt idx="95">
                  <c:v>14.19</c:v>
                </c:pt>
                <c:pt idx="96">
                  <c:v>14.31</c:v>
                </c:pt>
                <c:pt idx="97">
                  <c:v>14.31</c:v>
                </c:pt>
                <c:pt idx="98">
                  <c:v>14.38</c:v>
                </c:pt>
                <c:pt idx="99">
                  <c:v>14.44</c:v>
                </c:pt>
                <c:pt idx="100">
                  <c:v>14.44</c:v>
                </c:pt>
                <c:pt idx="101">
                  <c:v>14.44</c:v>
                </c:pt>
                <c:pt idx="102">
                  <c:v>14.56</c:v>
                </c:pt>
                <c:pt idx="103">
                  <c:v>14.69</c:v>
                </c:pt>
                <c:pt idx="104">
                  <c:v>14.75</c:v>
                </c:pt>
                <c:pt idx="105">
                  <c:v>14.81</c:v>
                </c:pt>
                <c:pt idx="106">
                  <c:v>14.88</c:v>
                </c:pt>
                <c:pt idx="107">
                  <c:v>14.88</c:v>
                </c:pt>
                <c:pt idx="108">
                  <c:v>14.94</c:v>
                </c:pt>
                <c:pt idx="109">
                  <c:v>14.94</c:v>
                </c:pt>
                <c:pt idx="110">
                  <c:v>14.94</c:v>
                </c:pt>
                <c:pt idx="111">
                  <c:v>15</c:v>
                </c:pt>
                <c:pt idx="112">
                  <c:v>15</c:v>
                </c:pt>
                <c:pt idx="113">
                  <c:v>15.06</c:v>
                </c:pt>
                <c:pt idx="114">
                  <c:v>15.13</c:v>
                </c:pt>
                <c:pt idx="115">
                  <c:v>15.06</c:v>
                </c:pt>
                <c:pt idx="116">
                  <c:v>15.06</c:v>
                </c:pt>
                <c:pt idx="117">
                  <c:v>15.06</c:v>
                </c:pt>
                <c:pt idx="118">
                  <c:v>15.06</c:v>
                </c:pt>
                <c:pt idx="119">
                  <c:v>15.06</c:v>
                </c:pt>
                <c:pt idx="120">
                  <c:v>15.06</c:v>
                </c:pt>
                <c:pt idx="121">
                  <c:v>15.13</c:v>
                </c:pt>
                <c:pt idx="122">
                  <c:v>15.19</c:v>
                </c:pt>
                <c:pt idx="123">
                  <c:v>15.19</c:v>
                </c:pt>
                <c:pt idx="124">
                  <c:v>15.19</c:v>
                </c:pt>
                <c:pt idx="125">
                  <c:v>15.31</c:v>
                </c:pt>
                <c:pt idx="126">
                  <c:v>15.38</c:v>
                </c:pt>
                <c:pt idx="127">
                  <c:v>15.44</c:v>
                </c:pt>
                <c:pt idx="128">
                  <c:v>15.5</c:v>
                </c:pt>
                <c:pt idx="129">
                  <c:v>15.56</c:v>
                </c:pt>
                <c:pt idx="130">
                  <c:v>15.56</c:v>
                </c:pt>
                <c:pt idx="131">
                  <c:v>15.63</c:v>
                </c:pt>
                <c:pt idx="132">
                  <c:v>15.75</c:v>
                </c:pt>
                <c:pt idx="133">
                  <c:v>15.81</c:v>
                </c:pt>
                <c:pt idx="134">
                  <c:v>15.88</c:v>
                </c:pt>
                <c:pt idx="135">
                  <c:v>16</c:v>
                </c:pt>
                <c:pt idx="136">
                  <c:v>16</c:v>
                </c:pt>
                <c:pt idx="137">
                  <c:v>16.059999999999999</c:v>
                </c:pt>
                <c:pt idx="138">
                  <c:v>16.12</c:v>
                </c:pt>
                <c:pt idx="139">
                  <c:v>16.25</c:v>
                </c:pt>
                <c:pt idx="140">
                  <c:v>16.309999999999999</c:v>
                </c:pt>
                <c:pt idx="141">
                  <c:v>16.440000000000001</c:v>
                </c:pt>
                <c:pt idx="142">
                  <c:v>16.559999999999999</c:v>
                </c:pt>
                <c:pt idx="143">
                  <c:v>16.75</c:v>
                </c:pt>
                <c:pt idx="144">
                  <c:v>16.809999999999999</c:v>
                </c:pt>
                <c:pt idx="145">
                  <c:v>16.87</c:v>
                </c:pt>
                <c:pt idx="146">
                  <c:v>16.940000000000001</c:v>
                </c:pt>
                <c:pt idx="147">
                  <c:v>16.940000000000001</c:v>
                </c:pt>
                <c:pt idx="148">
                  <c:v>17.12</c:v>
                </c:pt>
                <c:pt idx="149">
                  <c:v>17.37</c:v>
                </c:pt>
                <c:pt idx="150">
                  <c:v>17.5</c:v>
                </c:pt>
                <c:pt idx="151">
                  <c:v>17.5</c:v>
                </c:pt>
                <c:pt idx="152">
                  <c:v>17.809999999999999</c:v>
                </c:pt>
                <c:pt idx="153">
                  <c:v>18.190000000000001</c:v>
                </c:pt>
                <c:pt idx="154">
                  <c:v>18.559999999999999</c:v>
                </c:pt>
                <c:pt idx="155">
                  <c:v>18.809999999999999</c:v>
                </c:pt>
                <c:pt idx="156">
                  <c:v>19.12</c:v>
                </c:pt>
                <c:pt idx="157">
                  <c:v>19.309999999999999</c:v>
                </c:pt>
                <c:pt idx="158">
                  <c:v>19.5</c:v>
                </c:pt>
                <c:pt idx="159">
                  <c:v>19.309999999999999</c:v>
                </c:pt>
                <c:pt idx="160">
                  <c:v>19.190000000000001</c:v>
                </c:pt>
                <c:pt idx="161">
                  <c:v>19.25</c:v>
                </c:pt>
                <c:pt idx="162">
                  <c:v>19.190000000000001</c:v>
                </c:pt>
                <c:pt idx="163">
                  <c:v>19.12</c:v>
                </c:pt>
                <c:pt idx="164">
                  <c:v>19.12</c:v>
                </c:pt>
                <c:pt idx="165">
                  <c:v>18.940000000000001</c:v>
                </c:pt>
                <c:pt idx="166">
                  <c:v>18.87</c:v>
                </c:pt>
                <c:pt idx="167">
                  <c:v>18.87</c:v>
                </c:pt>
                <c:pt idx="168">
                  <c:v>18.940000000000001</c:v>
                </c:pt>
                <c:pt idx="169">
                  <c:v>18.940000000000001</c:v>
                </c:pt>
                <c:pt idx="170">
                  <c:v>19</c:v>
                </c:pt>
                <c:pt idx="171">
                  <c:v>19.059999999999999</c:v>
                </c:pt>
                <c:pt idx="172">
                  <c:v>19.059999999999999</c:v>
                </c:pt>
                <c:pt idx="173">
                  <c:v>18.940000000000001</c:v>
                </c:pt>
                <c:pt idx="174">
                  <c:v>18.940000000000001</c:v>
                </c:pt>
                <c:pt idx="175">
                  <c:v>18.87</c:v>
                </c:pt>
                <c:pt idx="176">
                  <c:v>18.940000000000001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19.059999999999999</c:v>
                </c:pt>
                <c:pt idx="181">
                  <c:v>19.12</c:v>
                </c:pt>
                <c:pt idx="182">
                  <c:v>19.059999999999999</c:v>
                </c:pt>
                <c:pt idx="183">
                  <c:v>19.059999999999999</c:v>
                </c:pt>
                <c:pt idx="184">
                  <c:v>19</c:v>
                </c:pt>
                <c:pt idx="185">
                  <c:v>19.059999999999999</c:v>
                </c:pt>
                <c:pt idx="186">
                  <c:v>19.12</c:v>
                </c:pt>
                <c:pt idx="187">
                  <c:v>19.12</c:v>
                </c:pt>
                <c:pt idx="188">
                  <c:v>19</c:v>
                </c:pt>
                <c:pt idx="189">
                  <c:v>18.940000000000001</c:v>
                </c:pt>
                <c:pt idx="190">
                  <c:v>18.940000000000001</c:v>
                </c:pt>
                <c:pt idx="191">
                  <c:v>18.87</c:v>
                </c:pt>
                <c:pt idx="192">
                  <c:v>18.940000000000001</c:v>
                </c:pt>
                <c:pt idx="193">
                  <c:v>19.12</c:v>
                </c:pt>
                <c:pt idx="194">
                  <c:v>19.25</c:v>
                </c:pt>
                <c:pt idx="195">
                  <c:v>19.440000000000001</c:v>
                </c:pt>
                <c:pt idx="196">
                  <c:v>19.559999999999999</c:v>
                </c:pt>
                <c:pt idx="197">
                  <c:v>19.75</c:v>
                </c:pt>
                <c:pt idx="198">
                  <c:v>20.25</c:v>
                </c:pt>
                <c:pt idx="199">
                  <c:v>21</c:v>
                </c:pt>
                <c:pt idx="200">
                  <c:v>21.5</c:v>
                </c:pt>
                <c:pt idx="201">
                  <c:v>21.69</c:v>
                </c:pt>
                <c:pt idx="202">
                  <c:v>22</c:v>
                </c:pt>
                <c:pt idx="203">
                  <c:v>22.12</c:v>
                </c:pt>
                <c:pt idx="204">
                  <c:v>21.94</c:v>
                </c:pt>
                <c:pt idx="205">
                  <c:v>22</c:v>
                </c:pt>
                <c:pt idx="206">
                  <c:v>22</c:v>
                </c:pt>
                <c:pt idx="207">
                  <c:v>21.81</c:v>
                </c:pt>
                <c:pt idx="208">
                  <c:v>21.69</c:v>
                </c:pt>
                <c:pt idx="209">
                  <c:v>21.5</c:v>
                </c:pt>
                <c:pt idx="210">
                  <c:v>21.5</c:v>
                </c:pt>
                <c:pt idx="211">
                  <c:v>21.69</c:v>
                </c:pt>
                <c:pt idx="212">
                  <c:v>21.81</c:v>
                </c:pt>
                <c:pt idx="213">
                  <c:v>22.19</c:v>
                </c:pt>
                <c:pt idx="214">
                  <c:v>22.37</c:v>
                </c:pt>
                <c:pt idx="215">
                  <c:v>22.69</c:v>
                </c:pt>
                <c:pt idx="216">
                  <c:v>22.75</c:v>
                </c:pt>
                <c:pt idx="217">
                  <c:v>22.81</c:v>
                </c:pt>
                <c:pt idx="218">
                  <c:v>22.69</c:v>
                </c:pt>
                <c:pt idx="219">
                  <c:v>22.69</c:v>
                </c:pt>
                <c:pt idx="220">
                  <c:v>22.5</c:v>
                </c:pt>
                <c:pt idx="221">
                  <c:v>22.56</c:v>
                </c:pt>
                <c:pt idx="222">
                  <c:v>22.69</c:v>
                </c:pt>
                <c:pt idx="223">
                  <c:v>22.69</c:v>
                </c:pt>
                <c:pt idx="224">
                  <c:v>22.69</c:v>
                </c:pt>
                <c:pt idx="225">
                  <c:v>22.75</c:v>
                </c:pt>
                <c:pt idx="226">
                  <c:v>22.81</c:v>
                </c:pt>
                <c:pt idx="227">
                  <c:v>22.81</c:v>
                </c:pt>
                <c:pt idx="228">
                  <c:v>22.87</c:v>
                </c:pt>
                <c:pt idx="229">
                  <c:v>23.19</c:v>
                </c:pt>
                <c:pt idx="230">
                  <c:v>24.69</c:v>
                </c:pt>
                <c:pt idx="231">
                  <c:v>25.37</c:v>
                </c:pt>
                <c:pt idx="232">
                  <c:v>26.19</c:v>
                </c:pt>
                <c:pt idx="233">
                  <c:v>26.56</c:v>
                </c:pt>
                <c:pt idx="234">
                  <c:v>26.19</c:v>
                </c:pt>
                <c:pt idx="235">
                  <c:v>25.87</c:v>
                </c:pt>
                <c:pt idx="236">
                  <c:v>26.44</c:v>
                </c:pt>
                <c:pt idx="237">
                  <c:v>27.25</c:v>
                </c:pt>
                <c:pt idx="238">
                  <c:v>26.19</c:v>
                </c:pt>
                <c:pt idx="239">
                  <c:v>25.56</c:v>
                </c:pt>
                <c:pt idx="240">
                  <c:v>24.87</c:v>
                </c:pt>
                <c:pt idx="241">
                  <c:v>24.44</c:v>
                </c:pt>
                <c:pt idx="242">
                  <c:v>24.06</c:v>
                </c:pt>
                <c:pt idx="243">
                  <c:v>23.75</c:v>
                </c:pt>
                <c:pt idx="244">
                  <c:v>23.56</c:v>
                </c:pt>
                <c:pt idx="245">
                  <c:v>23.44</c:v>
                </c:pt>
                <c:pt idx="246">
                  <c:v>23.37</c:v>
                </c:pt>
                <c:pt idx="247">
                  <c:v>23.19</c:v>
                </c:pt>
                <c:pt idx="248">
                  <c:v>23.06</c:v>
                </c:pt>
                <c:pt idx="249">
                  <c:v>23.06</c:v>
                </c:pt>
                <c:pt idx="250">
                  <c:v>23.06</c:v>
                </c:pt>
                <c:pt idx="251">
                  <c:v>23.19</c:v>
                </c:pt>
                <c:pt idx="252">
                  <c:v>23</c:v>
                </c:pt>
                <c:pt idx="253">
                  <c:v>22.81</c:v>
                </c:pt>
                <c:pt idx="254">
                  <c:v>22.81</c:v>
                </c:pt>
                <c:pt idx="255">
                  <c:v>22.75</c:v>
                </c:pt>
                <c:pt idx="256">
                  <c:v>22.81</c:v>
                </c:pt>
                <c:pt idx="257">
                  <c:v>22.81</c:v>
                </c:pt>
                <c:pt idx="258">
                  <c:v>23</c:v>
                </c:pt>
                <c:pt idx="259">
                  <c:v>23.12</c:v>
                </c:pt>
                <c:pt idx="260">
                  <c:v>23.31</c:v>
                </c:pt>
                <c:pt idx="261">
                  <c:v>23.31</c:v>
                </c:pt>
                <c:pt idx="262">
                  <c:v>23.31</c:v>
                </c:pt>
                <c:pt idx="263">
                  <c:v>23.25</c:v>
                </c:pt>
                <c:pt idx="264">
                  <c:v>23.06</c:v>
                </c:pt>
                <c:pt idx="265">
                  <c:v>23.12</c:v>
                </c:pt>
                <c:pt idx="266">
                  <c:v>23.06</c:v>
                </c:pt>
                <c:pt idx="267">
                  <c:v>23.25</c:v>
                </c:pt>
                <c:pt idx="268">
                  <c:v>23.37</c:v>
                </c:pt>
                <c:pt idx="269">
                  <c:v>23.25</c:v>
                </c:pt>
                <c:pt idx="270">
                  <c:v>23.25</c:v>
                </c:pt>
                <c:pt idx="271">
                  <c:v>23.5</c:v>
                </c:pt>
                <c:pt idx="272">
                  <c:v>23.87</c:v>
                </c:pt>
                <c:pt idx="273">
                  <c:v>24</c:v>
                </c:pt>
                <c:pt idx="274">
                  <c:v>25.25</c:v>
                </c:pt>
                <c:pt idx="275">
                  <c:v>25.62</c:v>
                </c:pt>
                <c:pt idx="276">
                  <c:v>25.25</c:v>
                </c:pt>
                <c:pt idx="277">
                  <c:v>25.06</c:v>
                </c:pt>
                <c:pt idx="278">
                  <c:v>24.94</c:v>
                </c:pt>
                <c:pt idx="279">
                  <c:v>24.87</c:v>
                </c:pt>
                <c:pt idx="280">
                  <c:v>24.81</c:v>
                </c:pt>
                <c:pt idx="281">
                  <c:v>25</c:v>
                </c:pt>
                <c:pt idx="282">
                  <c:v>25</c:v>
                </c:pt>
                <c:pt idx="283">
                  <c:v>24.69</c:v>
                </c:pt>
                <c:pt idx="284">
                  <c:v>24.5</c:v>
                </c:pt>
                <c:pt idx="285">
                  <c:v>24.25</c:v>
                </c:pt>
                <c:pt idx="286">
                  <c:v>23.81</c:v>
                </c:pt>
                <c:pt idx="287">
                  <c:v>23.5</c:v>
                </c:pt>
                <c:pt idx="288">
                  <c:v>23.25</c:v>
                </c:pt>
                <c:pt idx="289">
                  <c:v>23.37</c:v>
                </c:pt>
                <c:pt idx="290">
                  <c:v>22.94</c:v>
                </c:pt>
                <c:pt idx="291">
                  <c:v>23.12</c:v>
                </c:pt>
                <c:pt idx="292">
                  <c:v>23.19</c:v>
                </c:pt>
                <c:pt idx="293">
                  <c:v>23.19</c:v>
                </c:pt>
                <c:pt idx="294">
                  <c:v>23.31</c:v>
                </c:pt>
                <c:pt idx="295">
                  <c:v>23.31</c:v>
                </c:pt>
                <c:pt idx="296">
                  <c:v>23.37</c:v>
                </c:pt>
                <c:pt idx="297">
                  <c:v>23.87</c:v>
                </c:pt>
                <c:pt idx="298">
                  <c:v>24.37</c:v>
                </c:pt>
                <c:pt idx="299">
                  <c:v>24.37</c:v>
                </c:pt>
                <c:pt idx="300">
                  <c:v>24.81</c:v>
                </c:pt>
                <c:pt idx="301">
                  <c:v>24.81</c:v>
                </c:pt>
                <c:pt idx="302">
                  <c:v>24.62</c:v>
                </c:pt>
                <c:pt idx="303">
                  <c:v>24.69</c:v>
                </c:pt>
                <c:pt idx="304">
                  <c:v>24.69</c:v>
                </c:pt>
                <c:pt idx="305">
                  <c:v>25</c:v>
                </c:pt>
                <c:pt idx="306">
                  <c:v>25.31</c:v>
                </c:pt>
                <c:pt idx="307">
                  <c:v>25.25</c:v>
                </c:pt>
                <c:pt idx="308">
                  <c:v>25.06</c:v>
                </c:pt>
                <c:pt idx="309">
                  <c:v>25.06</c:v>
                </c:pt>
                <c:pt idx="310">
                  <c:v>24.87</c:v>
                </c:pt>
                <c:pt idx="311">
                  <c:v>24.44</c:v>
                </c:pt>
                <c:pt idx="312">
                  <c:v>24.5</c:v>
                </c:pt>
                <c:pt idx="313">
                  <c:v>24.62</c:v>
                </c:pt>
                <c:pt idx="314">
                  <c:v>24.5</c:v>
                </c:pt>
                <c:pt idx="315">
                  <c:v>23.87</c:v>
                </c:pt>
                <c:pt idx="316">
                  <c:v>23.87</c:v>
                </c:pt>
                <c:pt idx="317">
                  <c:v>23.81</c:v>
                </c:pt>
                <c:pt idx="318">
                  <c:v>23.62</c:v>
                </c:pt>
                <c:pt idx="319">
                  <c:v>23.56</c:v>
                </c:pt>
                <c:pt idx="320">
                  <c:v>23.5</c:v>
                </c:pt>
                <c:pt idx="321">
                  <c:v>23.37</c:v>
                </c:pt>
                <c:pt idx="322">
                  <c:v>23.56</c:v>
                </c:pt>
                <c:pt idx="323">
                  <c:v>23.56</c:v>
                </c:pt>
                <c:pt idx="324">
                  <c:v>23.56</c:v>
                </c:pt>
                <c:pt idx="325">
                  <c:v>23.19</c:v>
                </c:pt>
                <c:pt idx="326">
                  <c:v>22.75</c:v>
                </c:pt>
                <c:pt idx="327">
                  <c:v>22.87</c:v>
                </c:pt>
                <c:pt idx="328">
                  <c:v>23.12</c:v>
                </c:pt>
                <c:pt idx="329">
                  <c:v>22.87</c:v>
                </c:pt>
                <c:pt idx="330">
                  <c:v>22.56</c:v>
                </c:pt>
                <c:pt idx="331">
                  <c:v>22.25</c:v>
                </c:pt>
                <c:pt idx="332">
                  <c:v>22.06</c:v>
                </c:pt>
                <c:pt idx="333">
                  <c:v>22.12</c:v>
                </c:pt>
                <c:pt idx="334">
                  <c:v>22.12</c:v>
                </c:pt>
                <c:pt idx="335">
                  <c:v>22</c:v>
                </c:pt>
                <c:pt idx="336">
                  <c:v>22</c:v>
                </c:pt>
                <c:pt idx="337">
                  <c:v>21.87</c:v>
                </c:pt>
                <c:pt idx="338">
                  <c:v>21.87</c:v>
                </c:pt>
                <c:pt idx="339">
                  <c:v>21.94</c:v>
                </c:pt>
                <c:pt idx="340">
                  <c:v>21.81</c:v>
                </c:pt>
                <c:pt idx="341">
                  <c:v>21.87</c:v>
                </c:pt>
                <c:pt idx="342">
                  <c:v>22.06</c:v>
                </c:pt>
                <c:pt idx="343">
                  <c:v>22.37</c:v>
                </c:pt>
                <c:pt idx="344">
                  <c:v>22.69</c:v>
                </c:pt>
                <c:pt idx="345">
                  <c:v>23</c:v>
                </c:pt>
                <c:pt idx="346">
                  <c:v>23.25</c:v>
                </c:pt>
                <c:pt idx="347">
                  <c:v>23.25</c:v>
                </c:pt>
                <c:pt idx="348">
                  <c:v>23.5</c:v>
                </c:pt>
                <c:pt idx="349">
                  <c:v>23.62</c:v>
                </c:pt>
                <c:pt idx="350">
                  <c:v>23.81</c:v>
                </c:pt>
                <c:pt idx="351">
                  <c:v>23.75</c:v>
                </c:pt>
                <c:pt idx="352">
                  <c:v>23.87</c:v>
                </c:pt>
                <c:pt idx="353">
                  <c:v>24.19</c:v>
                </c:pt>
                <c:pt idx="354">
                  <c:v>24.12</c:v>
                </c:pt>
                <c:pt idx="355">
                  <c:v>24.44</c:v>
                </c:pt>
                <c:pt idx="356">
                  <c:v>24.5</c:v>
                </c:pt>
                <c:pt idx="357">
                  <c:v>24.75</c:v>
                </c:pt>
                <c:pt idx="358">
                  <c:v>25.06</c:v>
                </c:pt>
                <c:pt idx="359">
                  <c:v>24.75</c:v>
                </c:pt>
                <c:pt idx="360">
                  <c:v>24.31</c:v>
                </c:pt>
                <c:pt idx="361">
                  <c:v>24.25</c:v>
                </c:pt>
                <c:pt idx="362">
                  <c:v>24.37</c:v>
                </c:pt>
                <c:pt idx="363">
                  <c:v>24.62</c:v>
                </c:pt>
                <c:pt idx="364">
                  <c:v>25.06</c:v>
                </c:pt>
                <c:pt idx="365">
                  <c:v>24.69</c:v>
                </c:pt>
                <c:pt idx="366">
                  <c:v>25.06</c:v>
                </c:pt>
                <c:pt idx="367">
                  <c:v>25.12</c:v>
                </c:pt>
                <c:pt idx="368">
                  <c:v>25.37</c:v>
                </c:pt>
                <c:pt idx="369">
                  <c:v>25.62</c:v>
                </c:pt>
                <c:pt idx="370">
                  <c:v>25.75</c:v>
                </c:pt>
                <c:pt idx="371">
                  <c:v>25.19</c:v>
                </c:pt>
                <c:pt idx="372">
                  <c:v>24.81</c:v>
                </c:pt>
                <c:pt idx="373">
                  <c:v>25</c:v>
                </c:pt>
                <c:pt idx="374">
                  <c:v>24.94</c:v>
                </c:pt>
                <c:pt idx="375">
                  <c:v>24.87</c:v>
                </c:pt>
                <c:pt idx="376">
                  <c:v>25.25</c:v>
                </c:pt>
                <c:pt idx="377">
                  <c:v>25.37</c:v>
                </c:pt>
                <c:pt idx="378">
                  <c:v>25.37</c:v>
                </c:pt>
                <c:pt idx="379">
                  <c:v>25.44</c:v>
                </c:pt>
                <c:pt idx="380">
                  <c:v>25.69</c:v>
                </c:pt>
                <c:pt idx="381">
                  <c:v>26.12</c:v>
                </c:pt>
                <c:pt idx="382">
                  <c:v>26.69</c:v>
                </c:pt>
                <c:pt idx="383">
                  <c:v>26.94</c:v>
                </c:pt>
                <c:pt idx="384">
                  <c:v>26.94</c:v>
                </c:pt>
                <c:pt idx="385">
                  <c:v>26.69</c:v>
                </c:pt>
                <c:pt idx="386">
                  <c:v>26.62</c:v>
                </c:pt>
                <c:pt idx="387">
                  <c:v>26.62</c:v>
                </c:pt>
                <c:pt idx="388">
                  <c:v>26.19</c:v>
                </c:pt>
                <c:pt idx="389">
                  <c:v>26</c:v>
                </c:pt>
                <c:pt idx="390">
                  <c:v>26.06</c:v>
                </c:pt>
                <c:pt idx="391">
                  <c:v>26.56</c:v>
                </c:pt>
                <c:pt idx="392">
                  <c:v>26.69</c:v>
                </c:pt>
                <c:pt idx="393">
                  <c:v>26.81</c:v>
                </c:pt>
                <c:pt idx="394">
                  <c:v>27.12</c:v>
                </c:pt>
                <c:pt idx="395">
                  <c:v>27.12</c:v>
                </c:pt>
                <c:pt idx="396">
                  <c:v>27</c:v>
                </c:pt>
                <c:pt idx="397">
                  <c:v>26.87</c:v>
                </c:pt>
                <c:pt idx="398">
                  <c:v>26.69</c:v>
                </c:pt>
                <c:pt idx="399">
                  <c:v>26.56</c:v>
                </c:pt>
                <c:pt idx="400">
                  <c:v>26.5</c:v>
                </c:pt>
                <c:pt idx="401">
                  <c:v>26.19</c:v>
                </c:pt>
                <c:pt idx="402">
                  <c:v>25.87</c:v>
                </c:pt>
                <c:pt idx="403">
                  <c:v>25.56</c:v>
                </c:pt>
                <c:pt idx="404">
                  <c:v>25.62</c:v>
                </c:pt>
                <c:pt idx="405">
                  <c:v>25.69</c:v>
                </c:pt>
                <c:pt idx="406">
                  <c:v>26</c:v>
                </c:pt>
                <c:pt idx="407">
                  <c:v>26.31</c:v>
                </c:pt>
                <c:pt idx="408">
                  <c:v>26.19</c:v>
                </c:pt>
                <c:pt idx="409">
                  <c:v>26.5</c:v>
                </c:pt>
                <c:pt idx="410">
                  <c:v>26.81</c:v>
                </c:pt>
                <c:pt idx="411">
                  <c:v>27.25</c:v>
                </c:pt>
                <c:pt idx="412">
                  <c:v>27.44</c:v>
                </c:pt>
                <c:pt idx="413">
                  <c:v>27.62</c:v>
                </c:pt>
                <c:pt idx="414">
                  <c:v>27.69</c:v>
                </c:pt>
                <c:pt idx="415">
                  <c:v>27.75</c:v>
                </c:pt>
                <c:pt idx="416">
                  <c:v>27.81</c:v>
                </c:pt>
                <c:pt idx="417">
                  <c:v>27.87</c:v>
                </c:pt>
                <c:pt idx="418">
                  <c:v>28</c:v>
                </c:pt>
                <c:pt idx="419">
                  <c:v>28.62</c:v>
                </c:pt>
                <c:pt idx="420">
                  <c:v>28.87</c:v>
                </c:pt>
                <c:pt idx="421">
                  <c:v>29.31</c:v>
                </c:pt>
                <c:pt idx="422">
                  <c:v>29.56</c:v>
                </c:pt>
                <c:pt idx="423">
                  <c:v>29.37</c:v>
                </c:pt>
                <c:pt idx="424">
                  <c:v>29.31</c:v>
                </c:pt>
                <c:pt idx="425">
                  <c:v>29.5</c:v>
                </c:pt>
                <c:pt idx="426">
                  <c:v>29.69</c:v>
                </c:pt>
                <c:pt idx="427">
                  <c:v>30.06</c:v>
                </c:pt>
                <c:pt idx="428">
                  <c:v>30.31</c:v>
                </c:pt>
                <c:pt idx="429">
                  <c:v>30.06</c:v>
                </c:pt>
                <c:pt idx="430">
                  <c:v>29.81</c:v>
                </c:pt>
                <c:pt idx="431">
                  <c:v>29.25</c:v>
                </c:pt>
                <c:pt idx="432">
                  <c:v>28.62</c:v>
                </c:pt>
                <c:pt idx="433">
                  <c:v>28.5</c:v>
                </c:pt>
                <c:pt idx="434">
                  <c:v>28.12</c:v>
                </c:pt>
                <c:pt idx="435">
                  <c:v>27.62</c:v>
                </c:pt>
                <c:pt idx="436">
                  <c:v>27.19</c:v>
                </c:pt>
                <c:pt idx="437">
                  <c:v>27.06</c:v>
                </c:pt>
                <c:pt idx="438">
                  <c:v>27.06</c:v>
                </c:pt>
                <c:pt idx="439">
                  <c:v>27</c:v>
                </c:pt>
                <c:pt idx="440">
                  <c:v>27.12</c:v>
                </c:pt>
                <c:pt idx="441">
                  <c:v>27</c:v>
                </c:pt>
                <c:pt idx="442">
                  <c:v>27.25</c:v>
                </c:pt>
                <c:pt idx="443">
                  <c:v>27.37</c:v>
                </c:pt>
                <c:pt idx="444">
                  <c:v>27.81</c:v>
                </c:pt>
                <c:pt idx="445">
                  <c:v>28.31</c:v>
                </c:pt>
                <c:pt idx="446">
                  <c:v>28.37</c:v>
                </c:pt>
                <c:pt idx="447">
                  <c:v>28.37</c:v>
                </c:pt>
                <c:pt idx="448">
                  <c:v>28.5</c:v>
                </c:pt>
                <c:pt idx="449">
                  <c:v>28.37</c:v>
                </c:pt>
                <c:pt idx="450">
                  <c:v>28.37</c:v>
                </c:pt>
                <c:pt idx="451">
                  <c:v>28.5</c:v>
                </c:pt>
                <c:pt idx="452">
                  <c:v>28.56</c:v>
                </c:pt>
                <c:pt idx="453">
                  <c:v>28.94</c:v>
                </c:pt>
                <c:pt idx="454">
                  <c:v>28.44</c:v>
                </c:pt>
                <c:pt idx="455">
                  <c:v>28.06</c:v>
                </c:pt>
                <c:pt idx="456">
                  <c:v>27.56</c:v>
                </c:pt>
                <c:pt idx="457">
                  <c:v>27.12</c:v>
                </c:pt>
                <c:pt idx="458">
                  <c:v>27.25</c:v>
                </c:pt>
                <c:pt idx="459">
                  <c:v>27.5</c:v>
                </c:pt>
                <c:pt idx="460">
                  <c:v>27.44</c:v>
                </c:pt>
                <c:pt idx="461">
                  <c:v>27.31</c:v>
                </c:pt>
                <c:pt idx="462">
                  <c:v>27.56</c:v>
                </c:pt>
                <c:pt idx="463">
                  <c:v>27.37</c:v>
                </c:pt>
                <c:pt idx="464">
                  <c:v>27.44</c:v>
                </c:pt>
                <c:pt idx="465">
                  <c:v>27.62</c:v>
                </c:pt>
                <c:pt idx="466">
                  <c:v>27.75</c:v>
                </c:pt>
                <c:pt idx="467">
                  <c:v>27.94</c:v>
                </c:pt>
                <c:pt idx="468">
                  <c:v>28.75</c:v>
                </c:pt>
                <c:pt idx="469">
                  <c:v>28.25</c:v>
                </c:pt>
                <c:pt idx="470">
                  <c:v>27.62</c:v>
                </c:pt>
                <c:pt idx="471">
                  <c:v>27.44</c:v>
                </c:pt>
                <c:pt idx="472">
                  <c:v>27.06</c:v>
                </c:pt>
                <c:pt idx="473">
                  <c:v>26.87</c:v>
                </c:pt>
                <c:pt idx="474">
                  <c:v>26.62</c:v>
                </c:pt>
                <c:pt idx="475">
                  <c:v>26.56</c:v>
                </c:pt>
                <c:pt idx="476">
                  <c:v>30.19</c:v>
                </c:pt>
                <c:pt idx="477">
                  <c:v>31.69</c:v>
                </c:pt>
                <c:pt idx="478">
                  <c:v>32.81</c:v>
                </c:pt>
                <c:pt idx="479">
                  <c:v>33.69</c:v>
                </c:pt>
                <c:pt idx="480">
                  <c:v>32.69</c:v>
                </c:pt>
                <c:pt idx="481">
                  <c:v>31.37</c:v>
                </c:pt>
                <c:pt idx="482">
                  <c:v>30.31</c:v>
                </c:pt>
                <c:pt idx="483">
                  <c:v>29.12</c:v>
                </c:pt>
                <c:pt idx="484">
                  <c:v>28.69</c:v>
                </c:pt>
                <c:pt idx="485">
                  <c:v>28.19</c:v>
                </c:pt>
                <c:pt idx="486">
                  <c:v>27.94</c:v>
                </c:pt>
                <c:pt idx="487">
                  <c:v>27.87</c:v>
                </c:pt>
                <c:pt idx="488">
                  <c:v>27.56</c:v>
                </c:pt>
                <c:pt idx="489">
                  <c:v>27.31</c:v>
                </c:pt>
                <c:pt idx="490">
                  <c:v>27.31</c:v>
                </c:pt>
                <c:pt idx="491">
                  <c:v>27.5</c:v>
                </c:pt>
                <c:pt idx="492">
                  <c:v>27.69</c:v>
                </c:pt>
                <c:pt idx="493">
                  <c:v>27.81</c:v>
                </c:pt>
                <c:pt idx="494">
                  <c:v>27.81</c:v>
                </c:pt>
                <c:pt idx="495">
                  <c:v>27.81</c:v>
                </c:pt>
                <c:pt idx="496">
                  <c:v>27.69</c:v>
                </c:pt>
                <c:pt idx="497">
                  <c:v>27.62</c:v>
                </c:pt>
                <c:pt idx="498">
                  <c:v>27.56</c:v>
                </c:pt>
                <c:pt idx="499">
                  <c:v>27.31</c:v>
                </c:pt>
                <c:pt idx="500">
                  <c:v>27.12</c:v>
                </c:pt>
                <c:pt idx="501">
                  <c:v>26.75</c:v>
                </c:pt>
                <c:pt idx="502">
                  <c:v>26.12</c:v>
                </c:pt>
                <c:pt idx="503">
                  <c:v>26</c:v>
                </c:pt>
                <c:pt idx="504">
                  <c:v>26.06</c:v>
                </c:pt>
                <c:pt idx="505">
                  <c:v>26.19</c:v>
                </c:pt>
                <c:pt idx="506">
                  <c:v>26.56</c:v>
                </c:pt>
                <c:pt idx="507">
                  <c:v>26.75</c:v>
                </c:pt>
                <c:pt idx="508">
                  <c:v>26.87</c:v>
                </c:pt>
                <c:pt idx="509">
                  <c:v>26.31</c:v>
                </c:pt>
                <c:pt idx="510">
                  <c:v>26.12</c:v>
                </c:pt>
                <c:pt idx="511">
                  <c:v>26.19</c:v>
                </c:pt>
                <c:pt idx="512">
                  <c:v>26.12</c:v>
                </c:pt>
                <c:pt idx="513">
                  <c:v>26</c:v>
                </c:pt>
                <c:pt idx="514">
                  <c:v>25.87</c:v>
                </c:pt>
                <c:pt idx="515">
                  <c:v>25.87</c:v>
                </c:pt>
                <c:pt idx="516">
                  <c:v>25.62</c:v>
                </c:pt>
                <c:pt idx="517">
                  <c:v>25.44</c:v>
                </c:pt>
                <c:pt idx="518">
                  <c:v>25.19</c:v>
                </c:pt>
                <c:pt idx="519">
                  <c:v>25.12</c:v>
                </c:pt>
                <c:pt idx="520">
                  <c:v>25.12</c:v>
                </c:pt>
                <c:pt idx="521">
                  <c:v>25.12</c:v>
                </c:pt>
                <c:pt idx="522">
                  <c:v>24.94</c:v>
                </c:pt>
                <c:pt idx="523">
                  <c:v>25.12</c:v>
                </c:pt>
                <c:pt idx="524">
                  <c:v>25.19</c:v>
                </c:pt>
                <c:pt idx="525">
                  <c:v>24.87</c:v>
                </c:pt>
                <c:pt idx="526">
                  <c:v>24.87</c:v>
                </c:pt>
                <c:pt idx="527">
                  <c:v>25.19</c:v>
                </c:pt>
                <c:pt idx="528">
                  <c:v>25.75</c:v>
                </c:pt>
                <c:pt idx="529">
                  <c:v>25.25</c:v>
                </c:pt>
                <c:pt idx="530">
                  <c:v>25.12</c:v>
                </c:pt>
                <c:pt idx="531">
                  <c:v>27.31</c:v>
                </c:pt>
                <c:pt idx="532">
                  <c:v>28.25</c:v>
                </c:pt>
                <c:pt idx="533">
                  <c:v>28.56</c:v>
                </c:pt>
                <c:pt idx="534">
                  <c:v>29.19</c:v>
                </c:pt>
                <c:pt idx="535">
                  <c:v>28.06</c:v>
                </c:pt>
                <c:pt idx="536">
                  <c:v>28.44</c:v>
                </c:pt>
                <c:pt idx="537">
                  <c:v>29.44</c:v>
                </c:pt>
                <c:pt idx="538">
                  <c:v>30.06</c:v>
                </c:pt>
                <c:pt idx="539">
                  <c:v>30.37</c:v>
                </c:pt>
                <c:pt idx="540">
                  <c:v>31.06</c:v>
                </c:pt>
                <c:pt idx="541">
                  <c:v>31.75</c:v>
                </c:pt>
                <c:pt idx="542">
                  <c:v>31.81</c:v>
                </c:pt>
                <c:pt idx="543">
                  <c:v>30.37</c:v>
                </c:pt>
                <c:pt idx="544">
                  <c:v>31.44</c:v>
                </c:pt>
                <c:pt idx="545">
                  <c:v>31.69</c:v>
                </c:pt>
                <c:pt idx="546">
                  <c:v>31.62</c:v>
                </c:pt>
                <c:pt idx="547">
                  <c:v>31.87</c:v>
                </c:pt>
                <c:pt idx="548">
                  <c:v>31.81</c:v>
                </c:pt>
                <c:pt idx="549">
                  <c:v>32</c:v>
                </c:pt>
                <c:pt idx="550">
                  <c:v>32.630000000000003</c:v>
                </c:pt>
                <c:pt idx="551">
                  <c:v>32.81</c:v>
                </c:pt>
                <c:pt idx="552">
                  <c:v>32.81</c:v>
                </c:pt>
                <c:pt idx="553">
                  <c:v>33.31</c:v>
                </c:pt>
                <c:pt idx="554">
                  <c:v>33.380000000000003</c:v>
                </c:pt>
                <c:pt idx="555">
                  <c:v>32.5</c:v>
                </c:pt>
                <c:pt idx="556">
                  <c:v>31.69</c:v>
                </c:pt>
                <c:pt idx="557">
                  <c:v>31.37</c:v>
                </c:pt>
                <c:pt idx="558">
                  <c:v>29.87</c:v>
                </c:pt>
                <c:pt idx="559">
                  <c:v>30.87</c:v>
                </c:pt>
                <c:pt idx="560">
                  <c:v>31.81</c:v>
                </c:pt>
                <c:pt idx="561">
                  <c:v>32.31</c:v>
                </c:pt>
                <c:pt idx="562">
                  <c:v>32</c:v>
                </c:pt>
                <c:pt idx="563">
                  <c:v>31.87</c:v>
                </c:pt>
                <c:pt idx="564">
                  <c:v>31.81</c:v>
                </c:pt>
                <c:pt idx="565">
                  <c:v>30.31</c:v>
                </c:pt>
                <c:pt idx="566">
                  <c:v>30.12</c:v>
                </c:pt>
                <c:pt idx="567">
                  <c:v>31.44</c:v>
                </c:pt>
                <c:pt idx="568">
                  <c:v>32</c:v>
                </c:pt>
                <c:pt idx="569">
                  <c:v>32.19</c:v>
                </c:pt>
                <c:pt idx="570">
                  <c:v>32.06</c:v>
                </c:pt>
                <c:pt idx="571">
                  <c:v>32.380000000000003</c:v>
                </c:pt>
                <c:pt idx="572">
                  <c:v>32.130000000000003</c:v>
                </c:pt>
                <c:pt idx="573">
                  <c:v>31.62</c:v>
                </c:pt>
                <c:pt idx="574">
                  <c:v>31.37</c:v>
                </c:pt>
                <c:pt idx="575">
                  <c:v>31.69</c:v>
                </c:pt>
                <c:pt idx="576">
                  <c:v>31.5</c:v>
                </c:pt>
                <c:pt idx="577">
                  <c:v>31.37</c:v>
                </c:pt>
                <c:pt idx="578">
                  <c:v>31</c:v>
                </c:pt>
                <c:pt idx="579">
                  <c:v>31</c:v>
                </c:pt>
                <c:pt idx="580">
                  <c:v>31.44</c:v>
                </c:pt>
                <c:pt idx="581">
                  <c:v>31.37</c:v>
                </c:pt>
                <c:pt idx="582">
                  <c:v>31.56</c:v>
                </c:pt>
                <c:pt idx="583">
                  <c:v>31.37</c:v>
                </c:pt>
                <c:pt idx="584">
                  <c:v>30.75</c:v>
                </c:pt>
                <c:pt idx="585">
                  <c:v>30.56</c:v>
                </c:pt>
                <c:pt idx="586">
                  <c:v>31</c:v>
                </c:pt>
                <c:pt idx="587">
                  <c:v>30.81</c:v>
                </c:pt>
                <c:pt idx="588">
                  <c:v>30.81</c:v>
                </c:pt>
                <c:pt idx="589">
                  <c:v>31.06</c:v>
                </c:pt>
                <c:pt idx="590">
                  <c:v>30.69</c:v>
                </c:pt>
                <c:pt idx="591">
                  <c:v>30.75</c:v>
                </c:pt>
                <c:pt idx="592">
                  <c:v>30.81</c:v>
                </c:pt>
                <c:pt idx="593">
                  <c:v>30.69</c:v>
                </c:pt>
                <c:pt idx="594">
                  <c:v>30.31</c:v>
                </c:pt>
                <c:pt idx="595">
                  <c:v>30.56</c:v>
                </c:pt>
                <c:pt idx="596">
                  <c:v>30.62</c:v>
                </c:pt>
                <c:pt idx="597">
                  <c:v>30.75</c:v>
                </c:pt>
                <c:pt idx="598">
                  <c:v>30.5</c:v>
                </c:pt>
                <c:pt idx="599">
                  <c:v>30.87</c:v>
                </c:pt>
                <c:pt idx="600">
                  <c:v>31.25</c:v>
                </c:pt>
                <c:pt idx="601">
                  <c:v>31.56</c:v>
                </c:pt>
                <c:pt idx="602">
                  <c:v>31.62</c:v>
                </c:pt>
                <c:pt idx="603">
                  <c:v>31.12</c:v>
                </c:pt>
                <c:pt idx="604">
                  <c:v>30.69</c:v>
                </c:pt>
                <c:pt idx="605">
                  <c:v>30.19</c:v>
                </c:pt>
                <c:pt idx="606">
                  <c:v>29.06</c:v>
                </c:pt>
                <c:pt idx="607">
                  <c:v>28.37</c:v>
                </c:pt>
                <c:pt idx="608">
                  <c:v>27.69</c:v>
                </c:pt>
                <c:pt idx="609">
                  <c:v>28.62</c:v>
                </c:pt>
                <c:pt idx="610">
                  <c:v>29.19</c:v>
                </c:pt>
                <c:pt idx="611">
                  <c:v>29.25</c:v>
                </c:pt>
                <c:pt idx="612">
                  <c:v>29.56</c:v>
                </c:pt>
                <c:pt idx="613">
                  <c:v>29.37</c:v>
                </c:pt>
                <c:pt idx="614">
                  <c:v>28.69</c:v>
                </c:pt>
                <c:pt idx="615">
                  <c:v>27.87</c:v>
                </c:pt>
                <c:pt idx="616">
                  <c:v>27.5</c:v>
                </c:pt>
                <c:pt idx="617">
                  <c:v>27.75</c:v>
                </c:pt>
                <c:pt idx="618">
                  <c:v>28.12</c:v>
                </c:pt>
                <c:pt idx="619">
                  <c:v>27.25</c:v>
                </c:pt>
                <c:pt idx="620">
                  <c:v>27.06</c:v>
                </c:pt>
                <c:pt idx="621">
                  <c:v>26.81</c:v>
                </c:pt>
                <c:pt idx="622">
                  <c:v>26.75</c:v>
                </c:pt>
                <c:pt idx="623">
                  <c:v>26.19</c:v>
                </c:pt>
                <c:pt idx="624">
                  <c:v>25.87</c:v>
                </c:pt>
                <c:pt idx="625">
                  <c:v>25.56</c:v>
                </c:pt>
                <c:pt idx="626">
                  <c:v>25.37</c:v>
                </c:pt>
                <c:pt idx="627">
                  <c:v>25.37</c:v>
                </c:pt>
                <c:pt idx="628">
                  <c:v>25.06</c:v>
                </c:pt>
                <c:pt idx="629">
                  <c:v>24.94</c:v>
                </c:pt>
                <c:pt idx="630">
                  <c:v>24.75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3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VELOPARK - 13/09/2019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0.25638888888888889</c:v>
                </c:pt>
                <c:pt idx="1">
                  <c:v>0.25708333333333333</c:v>
                </c:pt>
                <c:pt idx="2">
                  <c:v>0.25777777777777777</c:v>
                </c:pt>
                <c:pt idx="3">
                  <c:v>0.25847222222222221</c:v>
                </c:pt>
                <c:pt idx="4">
                  <c:v>0.25916666666666666</c:v>
                </c:pt>
                <c:pt idx="5">
                  <c:v>0.2598611111111111</c:v>
                </c:pt>
                <c:pt idx="6">
                  <c:v>0.26055555555555554</c:v>
                </c:pt>
                <c:pt idx="7">
                  <c:v>0.26124999999999998</c:v>
                </c:pt>
                <c:pt idx="8">
                  <c:v>0.26196759259259256</c:v>
                </c:pt>
                <c:pt idx="9">
                  <c:v>0.26263888888888892</c:v>
                </c:pt>
                <c:pt idx="10">
                  <c:v>0.26333333333333336</c:v>
                </c:pt>
                <c:pt idx="11">
                  <c:v>0.26402777777777781</c:v>
                </c:pt>
                <c:pt idx="12">
                  <c:v>0.26472222222222225</c:v>
                </c:pt>
                <c:pt idx="13">
                  <c:v>0.26541666666666669</c:v>
                </c:pt>
                <c:pt idx="14">
                  <c:v>0.26611111111111113</c:v>
                </c:pt>
                <c:pt idx="15">
                  <c:v>0.26680555555555557</c:v>
                </c:pt>
                <c:pt idx="16">
                  <c:v>0.26750000000000002</c:v>
                </c:pt>
                <c:pt idx="17">
                  <c:v>0.26818287037037036</c:v>
                </c:pt>
                <c:pt idx="18">
                  <c:v>0.26887731481481481</c:v>
                </c:pt>
                <c:pt idx="19">
                  <c:v>0.26957175925925925</c:v>
                </c:pt>
                <c:pt idx="20">
                  <c:v>0.27026620370370369</c:v>
                </c:pt>
                <c:pt idx="21">
                  <c:v>0.27096064814814813</c:v>
                </c:pt>
                <c:pt idx="22">
                  <c:v>0.27165509259259263</c:v>
                </c:pt>
                <c:pt idx="23">
                  <c:v>0.27234953703703701</c:v>
                </c:pt>
                <c:pt idx="24">
                  <c:v>0.27304398148148151</c:v>
                </c:pt>
                <c:pt idx="25">
                  <c:v>0.27373842592592595</c:v>
                </c:pt>
                <c:pt idx="26">
                  <c:v>0.2744328703703704</c:v>
                </c:pt>
                <c:pt idx="27">
                  <c:v>0.27512731481481484</c:v>
                </c:pt>
                <c:pt idx="28">
                  <c:v>0.27582175925925928</c:v>
                </c:pt>
                <c:pt idx="29">
                  <c:v>0.27651620370370372</c:v>
                </c:pt>
                <c:pt idx="30">
                  <c:v>0.27721064814814816</c:v>
                </c:pt>
                <c:pt idx="31">
                  <c:v>0.27790509259259261</c:v>
                </c:pt>
                <c:pt idx="32">
                  <c:v>0.27859953703703705</c:v>
                </c:pt>
                <c:pt idx="33">
                  <c:v>0.27929398148148149</c:v>
                </c:pt>
                <c:pt idx="34">
                  <c:v>0.27998842592592593</c:v>
                </c:pt>
                <c:pt idx="35">
                  <c:v>0.28068287037037037</c:v>
                </c:pt>
                <c:pt idx="36">
                  <c:v>0.28137731481481482</c:v>
                </c:pt>
                <c:pt idx="37">
                  <c:v>0.28207175925925926</c:v>
                </c:pt>
                <c:pt idx="38">
                  <c:v>0.2827662037037037</c:v>
                </c:pt>
                <c:pt idx="39">
                  <c:v>0.28346064814814814</c:v>
                </c:pt>
                <c:pt idx="40">
                  <c:v>0.28415509259259258</c:v>
                </c:pt>
                <c:pt idx="41">
                  <c:v>0.28484953703703703</c:v>
                </c:pt>
                <c:pt idx="42">
                  <c:v>0.28554398148148147</c:v>
                </c:pt>
                <c:pt idx="43">
                  <c:v>0.28623842592592591</c:v>
                </c:pt>
                <c:pt idx="44">
                  <c:v>0.28693287037037035</c:v>
                </c:pt>
                <c:pt idx="45">
                  <c:v>0.28761574074074076</c:v>
                </c:pt>
                <c:pt idx="46">
                  <c:v>0.2883101851851852</c:v>
                </c:pt>
                <c:pt idx="47">
                  <c:v>0.28900462962962964</c:v>
                </c:pt>
                <c:pt idx="48">
                  <c:v>0.28969907407407408</c:v>
                </c:pt>
                <c:pt idx="49">
                  <c:v>0.29039351851851852</c:v>
                </c:pt>
                <c:pt idx="50">
                  <c:v>0.29108796296296297</c:v>
                </c:pt>
                <c:pt idx="51">
                  <c:v>0.29178240740740741</c:v>
                </c:pt>
                <c:pt idx="52">
                  <c:v>0.29247685185185185</c:v>
                </c:pt>
                <c:pt idx="53">
                  <c:v>0.29317129629629629</c:v>
                </c:pt>
                <c:pt idx="54">
                  <c:v>0.29386574074074073</c:v>
                </c:pt>
                <c:pt idx="55">
                  <c:v>0.29456018518518517</c:v>
                </c:pt>
                <c:pt idx="56">
                  <c:v>0.29525462962962962</c:v>
                </c:pt>
                <c:pt idx="57">
                  <c:v>0.29594907407407406</c:v>
                </c:pt>
                <c:pt idx="58">
                  <c:v>0.2966435185185185</c:v>
                </c:pt>
                <c:pt idx="59">
                  <c:v>0.29733796296296294</c:v>
                </c:pt>
                <c:pt idx="60">
                  <c:v>0.29803240740740738</c:v>
                </c:pt>
                <c:pt idx="61">
                  <c:v>0.29872685185185183</c:v>
                </c:pt>
                <c:pt idx="62">
                  <c:v>0.29942129629629627</c:v>
                </c:pt>
                <c:pt idx="63">
                  <c:v>0.30011574074074071</c:v>
                </c:pt>
                <c:pt idx="64">
                  <c:v>0.30081018518518515</c:v>
                </c:pt>
                <c:pt idx="65">
                  <c:v>0.30150462962962959</c:v>
                </c:pt>
                <c:pt idx="66">
                  <c:v>0.30219907407407409</c:v>
                </c:pt>
                <c:pt idx="67">
                  <c:v>0.30289351851851853</c:v>
                </c:pt>
                <c:pt idx="68">
                  <c:v>0.30358796296296298</c:v>
                </c:pt>
                <c:pt idx="69">
                  <c:v>0.30428240740740742</c:v>
                </c:pt>
                <c:pt idx="70">
                  <c:v>0.30497685185185186</c:v>
                </c:pt>
                <c:pt idx="71">
                  <c:v>0.3056712962962963</c:v>
                </c:pt>
                <c:pt idx="72">
                  <c:v>0.30636574074074074</c:v>
                </c:pt>
                <c:pt idx="73">
                  <c:v>0.30704861111111109</c:v>
                </c:pt>
                <c:pt idx="74">
                  <c:v>0.30774305555555553</c:v>
                </c:pt>
                <c:pt idx="75">
                  <c:v>0.30843749999999998</c:v>
                </c:pt>
                <c:pt idx="76">
                  <c:v>0.30913194444444442</c:v>
                </c:pt>
                <c:pt idx="77">
                  <c:v>0.30982638888888886</c:v>
                </c:pt>
                <c:pt idx="78">
                  <c:v>0.3105208333333333</c:v>
                </c:pt>
                <c:pt idx="79">
                  <c:v>0.31121527777777774</c:v>
                </c:pt>
                <c:pt idx="80">
                  <c:v>0.31190972222222219</c:v>
                </c:pt>
                <c:pt idx="81">
                  <c:v>0.31260416666666663</c:v>
                </c:pt>
                <c:pt idx="82">
                  <c:v>0.31329861111111112</c:v>
                </c:pt>
                <c:pt idx="83">
                  <c:v>0.31399305555555557</c:v>
                </c:pt>
                <c:pt idx="84">
                  <c:v>0.31468750000000001</c:v>
                </c:pt>
                <c:pt idx="85">
                  <c:v>0.31538194444444445</c:v>
                </c:pt>
                <c:pt idx="86">
                  <c:v>0.31607638888888889</c:v>
                </c:pt>
                <c:pt idx="87">
                  <c:v>0.31677083333333333</c:v>
                </c:pt>
                <c:pt idx="88">
                  <c:v>0.31746527777777778</c:v>
                </c:pt>
                <c:pt idx="89">
                  <c:v>0.31815972222222222</c:v>
                </c:pt>
                <c:pt idx="90">
                  <c:v>0.31885416666666666</c:v>
                </c:pt>
                <c:pt idx="91">
                  <c:v>0.3195486111111111</c:v>
                </c:pt>
                <c:pt idx="92">
                  <c:v>0.32024305555555554</c:v>
                </c:pt>
                <c:pt idx="93">
                  <c:v>0.32093749999999999</c:v>
                </c:pt>
                <c:pt idx="94">
                  <c:v>0.32163194444444443</c:v>
                </c:pt>
                <c:pt idx="95">
                  <c:v>0.32232638888888893</c:v>
                </c:pt>
                <c:pt idx="96">
                  <c:v>0.32302083333333331</c:v>
                </c:pt>
                <c:pt idx="97">
                  <c:v>0.32371527777777781</c:v>
                </c:pt>
                <c:pt idx="98">
                  <c:v>0.32440972222222225</c:v>
                </c:pt>
                <c:pt idx="99">
                  <c:v>0.32510416666666669</c:v>
                </c:pt>
                <c:pt idx="100">
                  <c:v>0.32579861111111114</c:v>
                </c:pt>
                <c:pt idx="101">
                  <c:v>0.32649305555555558</c:v>
                </c:pt>
                <c:pt idx="102">
                  <c:v>0.32717592592592593</c:v>
                </c:pt>
                <c:pt idx="103">
                  <c:v>0.32787037037037037</c:v>
                </c:pt>
                <c:pt idx="104">
                  <c:v>0.32856481481481481</c:v>
                </c:pt>
                <c:pt idx="105">
                  <c:v>0.32925925925925925</c:v>
                </c:pt>
                <c:pt idx="106">
                  <c:v>0.32995370370370369</c:v>
                </c:pt>
                <c:pt idx="107">
                  <c:v>0.33064814814814814</c:v>
                </c:pt>
                <c:pt idx="108">
                  <c:v>0.33134259259259258</c:v>
                </c:pt>
                <c:pt idx="109">
                  <c:v>0.33203703703703707</c:v>
                </c:pt>
                <c:pt idx="110">
                  <c:v>0.33273148148148146</c:v>
                </c:pt>
                <c:pt idx="111">
                  <c:v>0.33342592592592596</c:v>
                </c:pt>
                <c:pt idx="112">
                  <c:v>0.33412037037037035</c:v>
                </c:pt>
                <c:pt idx="113">
                  <c:v>0.33481481481481484</c:v>
                </c:pt>
                <c:pt idx="114">
                  <c:v>0.33550925925925923</c:v>
                </c:pt>
                <c:pt idx="115">
                  <c:v>0.33620370370370373</c:v>
                </c:pt>
                <c:pt idx="116">
                  <c:v>0.33689814814814811</c:v>
                </c:pt>
                <c:pt idx="117">
                  <c:v>0.33759259259259261</c:v>
                </c:pt>
                <c:pt idx="118">
                  <c:v>0.33828703703703705</c:v>
                </c:pt>
                <c:pt idx="119">
                  <c:v>0.33898148148148149</c:v>
                </c:pt>
                <c:pt idx="120">
                  <c:v>0.33967592592592594</c:v>
                </c:pt>
                <c:pt idx="121">
                  <c:v>0.34037037037037038</c:v>
                </c:pt>
                <c:pt idx="122">
                  <c:v>0.34106481481481482</c:v>
                </c:pt>
                <c:pt idx="123">
                  <c:v>0.34175925925925926</c:v>
                </c:pt>
                <c:pt idx="124">
                  <c:v>0.3424537037037037</c:v>
                </c:pt>
                <c:pt idx="125">
                  <c:v>0.34314814814814815</c:v>
                </c:pt>
                <c:pt idx="126">
                  <c:v>0.34384259259259259</c:v>
                </c:pt>
                <c:pt idx="127">
                  <c:v>0.34453703703703703</c:v>
                </c:pt>
                <c:pt idx="128">
                  <c:v>0.34523148148148147</c:v>
                </c:pt>
                <c:pt idx="129">
                  <c:v>0.34592592592592591</c:v>
                </c:pt>
                <c:pt idx="130">
                  <c:v>0.34662037037037036</c:v>
                </c:pt>
                <c:pt idx="131">
                  <c:v>0.3473148148148148</c:v>
                </c:pt>
                <c:pt idx="132">
                  <c:v>0.3479976851851852</c:v>
                </c:pt>
                <c:pt idx="133">
                  <c:v>0.34869212962962964</c:v>
                </c:pt>
                <c:pt idx="134">
                  <c:v>0.34938657407407409</c:v>
                </c:pt>
                <c:pt idx="135">
                  <c:v>0.35008101851851853</c:v>
                </c:pt>
                <c:pt idx="136">
                  <c:v>0.35077546296296297</c:v>
                </c:pt>
                <c:pt idx="137">
                  <c:v>0.35146990740740741</c:v>
                </c:pt>
                <c:pt idx="138">
                  <c:v>0.35216435185185185</c:v>
                </c:pt>
                <c:pt idx="139">
                  <c:v>0.3528587962962963</c:v>
                </c:pt>
                <c:pt idx="140">
                  <c:v>0.35355324074074074</c:v>
                </c:pt>
                <c:pt idx="141">
                  <c:v>0.35424768518518518</c:v>
                </c:pt>
                <c:pt idx="142">
                  <c:v>0.35494212962962962</c:v>
                </c:pt>
                <c:pt idx="143">
                  <c:v>0.35563657407407406</c:v>
                </c:pt>
                <c:pt idx="144">
                  <c:v>0.35633101851851851</c:v>
                </c:pt>
                <c:pt idx="145">
                  <c:v>0.35702546296296295</c:v>
                </c:pt>
                <c:pt idx="146">
                  <c:v>0.35771990740740739</c:v>
                </c:pt>
                <c:pt idx="147">
                  <c:v>0.35841435185185189</c:v>
                </c:pt>
                <c:pt idx="148">
                  <c:v>0.35910879629629627</c:v>
                </c:pt>
                <c:pt idx="149">
                  <c:v>0.35980324074074077</c:v>
                </c:pt>
                <c:pt idx="150">
                  <c:v>0.36049768518518516</c:v>
                </c:pt>
                <c:pt idx="151">
                  <c:v>0.36119212962962965</c:v>
                </c:pt>
                <c:pt idx="152">
                  <c:v>0.36188657407407404</c:v>
                </c:pt>
                <c:pt idx="153">
                  <c:v>0.36258101851851854</c:v>
                </c:pt>
                <c:pt idx="154">
                  <c:v>0.36327546296296293</c:v>
                </c:pt>
                <c:pt idx="155">
                  <c:v>0.36396990740740742</c:v>
                </c:pt>
                <c:pt idx="156">
                  <c:v>0.36466435185185181</c:v>
                </c:pt>
                <c:pt idx="157">
                  <c:v>0.36535879629629631</c:v>
                </c:pt>
                <c:pt idx="158">
                  <c:v>0.36605324074074069</c:v>
                </c:pt>
                <c:pt idx="159">
                  <c:v>0.36674768518518519</c:v>
                </c:pt>
                <c:pt idx="160">
                  <c:v>0.36744212962962958</c:v>
                </c:pt>
                <c:pt idx="161">
                  <c:v>0.36813657407407407</c:v>
                </c:pt>
                <c:pt idx="162">
                  <c:v>0.36883101851851857</c:v>
                </c:pt>
                <c:pt idx="163">
                  <c:v>0.36951388888888892</c:v>
                </c:pt>
                <c:pt idx="164">
                  <c:v>0.37020833333333331</c:v>
                </c:pt>
                <c:pt idx="165">
                  <c:v>0.3709027777777778</c:v>
                </c:pt>
                <c:pt idx="166">
                  <c:v>0.37159722222222219</c:v>
                </c:pt>
                <c:pt idx="167">
                  <c:v>0.37229166666666669</c:v>
                </c:pt>
                <c:pt idx="168">
                  <c:v>0.37298611111111107</c:v>
                </c:pt>
                <c:pt idx="169">
                  <c:v>0.37368055555555557</c:v>
                </c:pt>
                <c:pt idx="170">
                  <c:v>0.37437499999999996</c:v>
                </c:pt>
                <c:pt idx="171">
                  <c:v>0.37506944444444446</c:v>
                </c:pt>
                <c:pt idx="172">
                  <c:v>0.37576388888888884</c:v>
                </c:pt>
                <c:pt idx="173">
                  <c:v>0.37645833333333334</c:v>
                </c:pt>
                <c:pt idx="174">
                  <c:v>0.37715277777777773</c:v>
                </c:pt>
                <c:pt idx="175">
                  <c:v>0.37784722222222222</c:v>
                </c:pt>
                <c:pt idx="176">
                  <c:v>0.37854166666666672</c:v>
                </c:pt>
                <c:pt idx="177">
                  <c:v>0.37923611111111111</c:v>
                </c:pt>
                <c:pt idx="178">
                  <c:v>0.3799305555555556</c:v>
                </c:pt>
                <c:pt idx="179">
                  <c:v>0.38062499999999999</c:v>
                </c:pt>
                <c:pt idx="180">
                  <c:v>0.38131944444444449</c:v>
                </c:pt>
                <c:pt idx="181">
                  <c:v>0.38201388888888888</c:v>
                </c:pt>
                <c:pt idx="182">
                  <c:v>0.38270833333333337</c:v>
                </c:pt>
                <c:pt idx="183">
                  <c:v>0.38340277777777776</c:v>
                </c:pt>
                <c:pt idx="184">
                  <c:v>0.38409722222222226</c:v>
                </c:pt>
                <c:pt idx="185">
                  <c:v>0.38479166666666664</c:v>
                </c:pt>
                <c:pt idx="186">
                  <c:v>0.38548611111111114</c:v>
                </c:pt>
                <c:pt idx="187">
                  <c:v>0.38618055555555553</c:v>
                </c:pt>
                <c:pt idx="188">
                  <c:v>0.38687500000000002</c:v>
                </c:pt>
                <c:pt idx="189">
                  <c:v>0.38756944444444441</c:v>
                </c:pt>
                <c:pt idx="190">
                  <c:v>0.38826388888888891</c:v>
                </c:pt>
                <c:pt idx="191">
                  <c:v>0.38895833333333335</c:v>
                </c:pt>
                <c:pt idx="192">
                  <c:v>0.38965277777777779</c:v>
                </c:pt>
                <c:pt idx="193">
                  <c:v>0.39034722222222223</c:v>
                </c:pt>
                <c:pt idx="194">
                  <c:v>0.39104166666666668</c:v>
                </c:pt>
                <c:pt idx="195">
                  <c:v>0.39173611111111112</c:v>
                </c:pt>
                <c:pt idx="196">
                  <c:v>0.39241898148148152</c:v>
                </c:pt>
                <c:pt idx="197">
                  <c:v>0.39311342592592591</c:v>
                </c:pt>
                <c:pt idx="198">
                  <c:v>0.39380787037037041</c:v>
                </c:pt>
                <c:pt idx="199">
                  <c:v>0.39450231481481479</c:v>
                </c:pt>
                <c:pt idx="200">
                  <c:v>0.39519675925925929</c:v>
                </c:pt>
                <c:pt idx="201">
                  <c:v>0.39589120370370368</c:v>
                </c:pt>
                <c:pt idx="202">
                  <c:v>0.39658564814814817</c:v>
                </c:pt>
                <c:pt idx="203">
                  <c:v>0.39728009259259256</c:v>
                </c:pt>
                <c:pt idx="204">
                  <c:v>0.39797453703703706</c:v>
                </c:pt>
                <c:pt idx="205">
                  <c:v>0.3986689814814815</c:v>
                </c:pt>
                <c:pt idx="206">
                  <c:v>0.39936342592592594</c:v>
                </c:pt>
                <c:pt idx="207">
                  <c:v>0.40005787037037038</c:v>
                </c:pt>
                <c:pt idx="208">
                  <c:v>0.40075231481481483</c:v>
                </c:pt>
                <c:pt idx="209">
                  <c:v>0.40144675925925927</c:v>
                </c:pt>
                <c:pt idx="210">
                  <c:v>0.40214120370370371</c:v>
                </c:pt>
                <c:pt idx="211">
                  <c:v>0.40283564814814815</c:v>
                </c:pt>
                <c:pt idx="212">
                  <c:v>0.40353009259259259</c:v>
                </c:pt>
                <c:pt idx="213">
                  <c:v>0.40422453703703703</c:v>
                </c:pt>
                <c:pt idx="214">
                  <c:v>0.40491898148148148</c:v>
                </c:pt>
                <c:pt idx="215">
                  <c:v>0.40561342592592592</c:v>
                </c:pt>
                <c:pt idx="216">
                  <c:v>0.40630787037037036</c:v>
                </c:pt>
                <c:pt idx="217">
                  <c:v>0.4070023148148148</c:v>
                </c:pt>
                <c:pt idx="218">
                  <c:v>0.40769675925925924</c:v>
                </c:pt>
                <c:pt idx="219">
                  <c:v>0.40839120370370369</c:v>
                </c:pt>
                <c:pt idx="220">
                  <c:v>0.40908564814814818</c:v>
                </c:pt>
                <c:pt idx="221">
                  <c:v>0.40978009259259257</c:v>
                </c:pt>
                <c:pt idx="222">
                  <c:v>0.41047453703703707</c:v>
                </c:pt>
                <c:pt idx="223">
                  <c:v>0.41116898148148145</c:v>
                </c:pt>
                <c:pt idx="224">
                  <c:v>0.41186342592592595</c:v>
                </c:pt>
                <c:pt idx="225">
                  <c:v>0.41255787037037034</c:v>
                </c:pt>
                <c:pt idx="226">
                  <c:v>0.41325231481481484</c:v>
                </c:pt>
                <c:pt idx="227">
                  <c:v>0.41394675925925922</c:v>
                </c:pt>
                <c:pt idx="228">
                  <c:v>0.41464120370370372</c:v>
                </c:pt>
                <c:pt idx="229">
                  <c:v>0.41533564814814811</c:v>
                </c:pt>
                <c:pt idx="230">
                  <c:v>0.41601851851851851</c:v>
                </c:pt>
                <c:pt idx="231">
                  <c:v>0.41671296296296295</c:v>
                </c:pt>
                <c:pt idx="232">
                  <c:v>0.41740740740740739</c:v>
                </c:pt>
                <c:pt idx="233">
                  <c:v>0.41810185185185184</c:v>
                </c:pt>
                <c:pt idx="234">
                  <c:v>0.41879629629629633</c:v>
                </c:pt>
                <c:pt idx="235">
                  <c:v>0.41949074074074072</c:v>
                </c:pt>
                <c:pt idx="236">
                  <c:v>0.42018518518518522</c:v>
                </c:pt>
                <c:pt idx="237">
                  <c:v>0.4208796296296296</c:v>
                </c:pt>
                <c:pt idx="238">
                  <c:v>0.4215740740740741</c:v>
                </c:pt>
                <c:pt idx="239">
                  <c:v>0.42226851851851849</c:v>
                </c:pt>
                <c:pt idx="240">
                  <c:v>0.42296296296296299</c:v>
                </c:pt>
                <c:pt idx="241">
                  <c:v>0.42365740740740737</c:v>
                </c:pt>
                <c:pt idx="242">
                  <c:v>0.42435185185185187</c:v>
                </c:pt>
                <c:pt idx="243">
                  <c:v>0.42504629629629626</c:v>
                </c:pt>
                <c:pt idx="244">
                  <c:v>0.42574074074074075</c:v>
                </c:pt>
                <c:pt idx="245">
                  <c:v>0.42643518518518514</c:v>
                </c:pt>
                <c:pt idx="246">
                  <c:v>0.42712962962962964</c:v>
                </c:pt>
                <c:pt idx="247">
                  <c:v>0.42782407407407402</c:v>
                </c:pt>
                <c:pt idx="248">
                  <c:v>0.42851851851851852</c:v>
                </c:pt>
                <c:pt idx="249">
                  <c:v>0.42921296296296302</c:v>
                </c:pt>
                <c:pt idx="250">
                  <c:v>0.4299074074074074</c:v>
                </c:pt>
                <c:pt idx="251">
                  <c:v>0.4306018518518519</c:v>
                </c:pt>
                <c:pt idx="252">
                  <c:v>0.43129629629629629</c:v>
                </c:pt>
                <c:pt idx="253">
                  <c:v>0.43199074074074079</c:v>
                </c:pt>
                <c:pt idx="254">
                  <c:v>0.43268518518518517</c:v>
                </c:pt>
                <c:pt idx="255">
                  <c:v>0.43337962962962967</c:v>
                </c:pt>
                <c:pt idx="256">
                  <c:v>0.43407407407407406</c:v>
                </c:pt>
                <c:pt idx="257">
                  <c:v>0.43476851851851855</c:v>
                </c:pt>
                <c:pt idx="258">
                  <c:v>0.43546296296296294</c:v>
                </c:pt>
                <c:pt idx="259">
                  <c:v>0.43615740740740744</c:v>
                </c:pt>
                <c:pt idx="260">
                  <c:v>0.43685185185185182</c:v>
                </c:pt>
                <c:pt idx="261">
                  <c:v>0.43754629629629632</c:v>
                </c:pt>
                <c:pt idx="262">
                  <c:v>0.43824074074074071</c:v>
                </c:pt>
                <c:pt idx="263">
                  <c:v>0.43893518518518521</c:v>
                </c:pt>
                <c:pt idx="264">
                  <c:v>0.43962962962962965</c:v>
                </c:pt>
                <c:pt idx="265">
                  <c:v>0.44032407407407409</c:v>
                </c:pt>
                <c:pt idx="266">
                  <c:v>0.44101851851851853</c:v>
                </c:pt>
                <c:pt idx="267">
                  <c:v>0.44170138888888894</c:v>
                </c:pt>
                <c:pt idx="268">
                  <c:v>0.44239583333333332</c:v>
                </c:pt>
                <c:pt idx="269">
                  <c:v>0.44309027777777782</c:v>
                </c:pt>
                <c:pt idx="270">
                  <c:v>0.44378472222222221</c:v>
                </c:pt>
                <c:pt idx="271">
                  <c:v>0.4444791666666667</c:v>
                </c:pt>
                <c:pt idx="272">
                  <c:v>0.44517361111111109</c:v>
                </c:pt>
                <c:pt idx="273">
                  <c:v>0.44586805555555559</c:v>
                </c:pt>
                <c:pt idx="274">
                  <c:v>0.44656249999999997</c:v>
                </c:pt>
                <c:pt idx="275">
                  <c:v>0.44725694444444447</c:v>
                </c:pt>
                <c:pt idx="276">
                  <c:v>0.44795138888888886</c:v>
                </c:pt>
                <c:pt idx="277">
                  <c:v>0.44864583333333335</c:v>
                </c:pt>
                <c:pt idx="278">
                  <c:v>0.44934027777777774</c:v>
                </c:pt>
                <c:pt idx="279">
                  <c:v>0.45003472222222224</c:v>
                </c:pt>
                <c:pt idx="280">
                  <c:v>0.45072916666666668</c:v>
                </c:pt>
                <c:pt idx="281">
                  <c:v>0.45142361111111112</c:v>
                </c:pt>
                <c:pt idx="282">
                  <c:v>0.45211805555555556</c:v>
                </c:pt>
                <c:pt idx="283">
                  <c:v>0.45281250000000001</c:v>
                </c:pt>
                <c:pt idx="284">
                  <c:v>0.45350694444444445</c:v>
                </c:pt>
                <c:pt idx="285">
                  <c:v>0.45420138888888889</c:v>
                </c:pt>
                <c:pt idx="286">
                  <c:v>0.45489583333333333</c:v>
                </c:pt>
                <c:pt idx="287">
                  <c:v>0.45559027777777777</c:v>
                </c:pt>
                <c:pt idx="288">
                  <c:v>0.45628472222222222</c:v>
                </c:pt>
                <c:pt idx="289">
                  <c:v>0.45697916666666666</c:v>
                </c:pt>
                <c:pt idx="290">
                  <c:v>0.4576736111111111</c:v>
                </c:pt>
                <c:pt idx="291">
                  <c:v>0.45836805555555554</c:v>
                </c:pt>
                <c:pt idx="292">
                  <c:v>0.45906249999999998</c:v>
                </c:pt>
                <c:pt idx="293">
                  <c:v>0.45975694444444443</c:v>
                </c:pt>
                <c:pt idx="294">
                  <c:v>0.46045138888888887</c:v>
                </c:pt>
                <c:pt idx="295">
                  <c:v>0.46114583333333337</c:v>
                </c:pt>
                <c:pt idx="296">
                  <c:v>0.46184027777777775</c:v>
                </c:pt>
                <c:pt idx="297">
                  <c:v>0.46253472222222225</c:v>
                </c:pt>
                <c:pt idx="298">
                  <c:v>0.46322916666666664</c:v>
                </c:pt>
                <c:pt idx="299">
                  <c:v>0.46392361111111113</c:v>
                </c:pt>
                <c:pt idx="300">
                  <c:v>0.46461805555555552</c:v>
                </c:pt>
                <c:pt idx="301">
                  <c:v>0.46531250000000002</c:v>
                </c:pt>
                <c:pt idx="302">
                  <c:v>0.46599537037037037</c:v>
                </c:pt>
                <c:pt idx="303">
                  <c:v>0.46668981481481481</c:v>
                </c:pt>
                <c:pt idx="304">
                  <c:v>0.46738425925925925</c:v>
                </c:pt>
                <c:pt idx="305">
                  <c:v>0.46807870370370369</c:v>
                </c:pt>
                <c:pt idx="306">
                  <c:v>0.46877314814814813</c:v>
                </c:pt>
                <c:pt idx="307">
                  <c:v>0.46946759259259263</c:v>
                </c:pt>
                <c:pt idx="308">
                  <c:v>0.47016203703703702</c:v>
                </c:pt>
                <c:pt idx="309">
                  <c:v>0.47085648148148151</c:v>
                </c:pt>
                <c:pt idx="310">
                  <c:v>0.4715509259259259</c:v>
                </c:pt>
                <c:pt idx="311">
                  <c:v>0.4722453703703704</c:v>
                </c:pt>
                <c:pt idx="312">
                  <c:v>0.47293981481481479</c:v>
                </c:pt>
                <c:pt idx="313">
                  <c:v>0.47363425925925928</c:v>
                </c:pt>
                <c:pt idx="314">
                  <c:v>0.47432870370370367</c:v>
                </c:pt>
                <c:pt idx="315">
                  <c:v>0.47502314814814817</c:v>
                </c:pt>
                <c:pt idx="316">
                  <c:v>0.47571759259259255</c:v>
                </c:pt>
                <c:pt idx="317">
                  <c:v>0.47641203703703705</c:v>
                </c:pt>
                <c:pt idx="318">
                  <c:v>0.47710648148148144</c:v>
                </c:pt>
                <c:pt idx="319">
                  <c:v>0.47780092592592593</c:v>
                </c:pt>
                <c:pt idx="320">
                  <c:v>0.47849537037037032</c:v>
                </c:pt>
                <c:pt idx="321">
                  <c:v>0.47918981481481482</c:v>
                </c:pt>
                <c:pt idx="322">
                  <c:v>0.47988425925925932</c:v>
                </c:pt>
                <c:pt idx="323">
                  <c:v>0.4805787037037037</c:v>
                </c:pt>
                <c:pt idx="324">
                  <c:v>0.4812731481481482</c:v>
                </c:pt>
                <c:pt idx="325">
                  <c:v>0.48196759259259259</c:v>
                </c:pt>
                <c:pt idx="326">
                  <c:v>0.48266203703703708</c:v>
                </c:pt>
                <c:pt idx="327">
                  <c:v>0.48335648148148147</c:v>
                </c:pt>
                <c:pt idx="328">
                  <c:v>0.48405092592592597</c:v>
                </c:pt>
                <c:pt idx="329">
                  <c:v>0.48474537037037035</c:v>
                </c:pt>
                <c:pt idx="330">
                  <c:v>0.48543981481481485</c:v>
                </c:pt>
                <c:pt idx="331">
                  <c:v>0.48613425925925924</c:v>
                </c:pt>
                <c:pt idx="332">
                  <c:v>0.48682870370370374</c:v>
                </c:pt>
                <c:pt idx="333">
                  <c:v>0.48752314814814812</c:v>
                </c:pt>
                <c:pt idx="334">
                  <c:v>0.48821759259259262</c:v>
                </c:pt>
                <c:pt idx="335">
                  <c:v>0.48891203703703701</c:v>
                </c:pt>
                <c:pt idx="336">
                  <c:v>0.4896064814814815</c:v>
                </c:pt>
                <c:pt idx="337">
                  <c:v>0.49030092592592589</c:v>
                </c:pt>
                <c:pt idx="338">
                  <c:v>0.49098379629629635</c:v>
                </c:pt>
                <c:pt idx="339">
                  <c:v>0.49167824074074074</c:v>
                </c:pt>
                <c:pt idx="340">
                  <c:v>0.49237268518518523</c:v>
                </c:pt>
                <c:pt idx="341">
                  <c:v>0.49306712962962962</c:v>
                </c:pt>
                <c:pt idx="342">
                  <c:v>0.49376157407407412</c:v>
                </c:pt>
                <c:pt idx="343">
                  <c:v>0.4944560185185185</c:v>
                </c:pt>
                <c:pt idx="344">
                  <c:v>0.495150462962963</c:v>
                </c:pt>
                <c:pt idx="345">
                  <c:v>0.49584490740740739</c:v>
                </c:pt>
                <c:pt idx="346">
                  <c:v>0.49653935185185188</c:v>
                </c:pt>
                <c:pt idx="347">
                  <c:v>0.49723379629629627</c:v>
                </c:pt>
                <c:pt idx="348">
                  <c:v>0.49792824074074077</c:v>
                </c:pt>
                <c:pt idx="349">
                  <c:v>0.49862268518518515</c:v>
                </c:pt>
                <c:pt idx="350">
                  <c:v>0.49931712962962965</c:v>
                </c:pt>
                <c:pt idx="351">
                  <c:v>0.50001157407407404</c:v>
                </c:pt>
                <c:pt idx="352">
                  <c:v>0.50070601851851848</c:v>
                </c:pt>
                <c:pt idx="353">
                  <c:v>0.50140046296296303</c:v>
                </c:pt>
                <c:pt idx="354">
                  <c:v>0.50209490740740736</c:v>
                </c:pt>
                <c:pt idx="355">
                  <c:v>0.50278935185185192</c:v>
                </c:pt>
                <c:pt idx="356">
                  <c:v>0.50348379629629625</c:v>
                </c:pt>
                <c:pt idx="357">
                  <c:v>0.5041782407407408</c:v>
                </c:pt>
                <c:pt idx="358">
                  <c:v>0.50487268518518513</c:v>
                </c:pt>
                <c:pt idx="359">
                  <c:v>0.50556712962962969</c:v>
                </c:pt>
                <c:pt idx="360">
                  <c:v>0.50626157407407402</c:v>
                </c:pt>
                <c:pt idx="361">
                  <c:v>0.50695601851851857</c:v>
                </c:pt>
                <c:pt idx="362">
                  <c:v>0.5076504629629629</c:v>
                </c:pt>
                <c:pt idx="363">
                  <c:v>0.50834490740740745</c:v>
                </c:pt>
                <c:pt idx="364">
                  <c:v>0.50903935185185178</c:v>
                </c:pt>
                <c:pt idx="365">
                  <c:v>0.50973379629629634</c:v>
                </c:pt>
                <c:pt idx="366">
                  <c:v>0.51042824074074067</c:v>
                </c:pt>
                <c:pt idx="367">
                  <c:v>0.51112268518518522</c:v>
                </c:pt>
                <c:pt idx="368">
                  <c:v>0.51181712962962966</c:v>
                </c:pt>
                <c:pt idx="369">
                  <c:v>0.51251157407407411</c:v>
                </c:pt>
                <c:pt idx="370">
                  <c:v>0.51320601851851855</c:v>
                </c:pt>
                <c:pt idx="371">
                  <c:v>0.51390046296296299</c:v>
                </c:pt>
                <c:pt idx="372">
                  <c:v>0.51459490740740743</c:v>
                </c:pt>
                <c:pt idx="373">
                  <c:v>0.51528935185185187</c:v>
                </c:pt>
                <c:pt idx="374">
                  <c:v>0.51597222222222217</c:v>
                </c:pt>
                <c:pt idx="375">
                  <c:v>0.51666666666666672</c:v>
                </c:pt>
                <c:pt idx="376">
                  <c:v>0.51736111111111105</c:v>
                </c:pt>
                <c:pt idx="377">
                  <c:v>0.5180555555555556</c:v>
                </c:pt>
                <c:pt idx="378">
                  <c:v>0.51874999999999993</c:v>
                </c:pt>
                <c:pt idx="379">
                  <c:v>0.51944444444444449</c:v>
                </c:pt>
                <c:pt idx="380">
                  <c:v>0.52013888888888882</c:v>
                </c:pt>
                <c:pt idx="381">
                  <c:v>0.52083333333333337</c:v>
                </c:pt>
                <c:pt idx="382">
                  <c:v>0.52152777777777781</c:v>
                </c:pt>
                <c:pt idx="383">
                  <c:v>0.52222222222222225</c:v>
                </c:pt>
                <c:pt idx="384">
                  <c:v>0.5229166666666667</c:v>
                </c:pt>
                <c:pt idx="385">
                  <c:v>0.52361111111111114</c:v>
                </c:pt>
                <c:pt idx="386">
                  <c:v>0.52430555555555558</c:v>
                </c:pt>
                <c:pt idx="387">
                  <c:v>0.52500000000000002</c:v>
                </c:pt>
                <c:pt idx="388">
                  <c:v>0.52569444444444446</c:v>
                </c:pt>
                <c:pt idx="389">
                  <c:v>0.52638888888888891</c:v>
                </c:pt>
                <c:pt idx="390">
                  <c:v>0.52708333333333335</c:v>
                </c:pt>
                <c:pt idx="391">
                  <c:v>0.52777777777777779</c:v>
                </c:pt>
                <c:pt idx="392">
                  <c:v>0.52847222222222223</c:v>
                </c:pt>
                <c:pt idx="393">
                  <c:v>0.52916666666666667</c:v>
                </c:pt>
                <c:pt idx="394">
                  <c:v>0.52986111111111112</c:v>
                </c:pt>
                <c:pt idx="395">
                  <c:v>0.53055555555555556</c:v>
                </c:pt>
                <c:pt idx="396">
                  <c:v>0.53125</c:v>
                </c:pt>
                <c:pt idx="397">
                  <c:v>0.53194444444444444</c:v>
                </c:pt>
                <c:pt idx="398">
                  <c:v>0.53263888888888888</c:v>
                </c:pt>
                <c:pt idx="399">
                  <c:v>0.53333333333333333</c:v>
                </c:pt>
                <c:pt idx="400">
                  <c:v>0.53402777777777777</c:v>
                </c:pt>
                <c:pt idx="401">
                  <c:v>0.53472222222222221</c:v>
                </c:pt>
                <c:pt idx="402">
                  <c:v>0.53541666666666665</c:v>
                </c:pt>
                <c:pt idx="403">
                  <c:v>0.53611111111111109</c:v>
                </c:pt>
                <c:pt idx="404">
                  <c:v>0.53680555555555554</c:v>
                </c:pt>
                <c:pt idx="405">
                  <c:v>0.53749999999999998</c:v>
                </c:pt>
                <c:pt idx="406">
                  <c:v>0.53819444444444442</c:v>
                </c:pt>
                <c:pt idx="407">
                  <c:v>0.53888888888888886</c:v>
                </c:pt>
                <c:pt idx="408">
                  <c:v>0.5395833333333333</c:v>
                </c:pt>
                <c:pt idx="409">
                  <c:v>0.54027777777777775</c:v>
                </c:pt>
                <c:pt idx="410">
                  <c:v>0.54097222222222219</c:v>
                </c:pt>
                <c:pt idx="411">
                  <c:v>0.54165509259259259</c:v>
                </c:pt>
                <c:pt idx="412">
                  <c:v>0.54234953703703703</c:v>
                </c:pt>
                <c:pt idx="413">
                  <c:v>0.54304398148148147</c:v>
                </c:pt>
                <c:pt idx="414">
                  <c:v>0.54373842592592592</c:v>
                </c:pt>
                <c:pt idx="415">
                  <c:v>0.54443287037037036</c:v>
                </c:pt>
                <c:pt idx="416">
                  <c:v>0.5451273148148148</c:v>
                </c:pt>
                <c:pt idx="417">
                  <c:v>0.54582175925925924</c:v>
                </c:pt>
                <c:pt idx="418">
                  <c:v>0.54651620370370368</c:v>
                </c:pt>
                <c:pt idx="419">
                  <c:v>0.54721064814814813</c:v>
                </c:pt>
                <c:pt idx="420">
                  <c:v>0.54790509259259257</c:v>
                </c:pt>
                <c:pt idx="421">
                  <c:v>0.54859953703703701</c:v>
                </c:pt>
                <c:pt idx="422">
                  <c:v>0.54929398148148145</c:v>
                </c:pt>
                <c:pt idx="423">
                  <c:v>0.54998842592592589</c:v>
                </c:pt>
                <c:pt idx="424">
                  <c:v>0.55068287037037034</c:v>
                </c:pt>
                <c:pt idx="425">
                  <c:v>0.55137731481481478</c:v>
                </c:pt>
                <c:pt idx="426">
                  <c:v>0.55207175925925933</c:v>
                </c:pt>
                <c:pt idx="427">
                  <c:v>0.55276620370370366</c:v>
                </c:pt>
                <c:pt idx="428">
                  <c:v>0.55346064814814822</c:v>
                </c:pt>
                <c:pt idx="429">
                  <c:v>0.55415509259259255</c:v>
                </c:pt>
                <c:pt idx="430">
                  <c:v>0.5548495370370371</c:v>
                </c:pt>
                <c:pt idx="431">
                  <c:v>0.55554398148148143</c:v>
                </c:pt>
                <c:pt idx="432">
                  <c:v>0.55623842592592598</c:v>
                </c:pt>
                <c:pt idx="433">
                  <c:v>0.55693287037037031</c:v>
                </c:pt>
                <c:pt idx="434">
                  <c:v>0.55762731481481487</c:v>
                </c:pt>
                <c:pt idx="435">
                  <c:v>0.5583217592592592</c:v>
                </c:pt>
                <c:pt idx="436">
                  <c:v>0.55901620370370375</c:v>
                </c:pt>
                <c:pt idx="437">
                  <c:v>0.55971064814814808</c:v>
                </c:pt>
                <c:pt idx="438">
                  <c:v>0.56040509259259264</c:v>
                </c:pt>
                <c:pt idx="439">
                  <c:v>0.56109953703703697</c:v>
                </c:pt>
                <c:pt idx="440">
                  <c:v>0.56179398148148152</c:v>
                </c:pt>
                <c:pt idx="441">
                  <c:v>0.56248842592592596</c:v>
                </c:pt>
                <c:pt idx="442">
                  <c:v>0.5631828703703704</c:v>
                </c:pt>
                <c:pt idx="443">
                  <c:v>0.56387731481481485</c:v>
                </c:pt>
                <c:pt idx="444">
                  <c:v>0.56457175925925929</c:v>
                </c:pt>
                <c:pt idx="445">
                  <c:v>0.56526620370370373</c:v>
                </c:pt>
                <c:pt idx="446">
                  <c:v>0.56596064814814817</c:v>
                </c:pt>
                <c:pt idx="447">
                  <c:v>0.56665509259259261</c:v>
                </c:pt>
                <c:pt idx="448">
                  <c:v>0.56734953703703705</c:v>
                </c:pt>
                <c:pt idx="449">
                  <c:v>0.56803240740740735</c:v>
                </c:pt>
                <c:pt idx="450">
                  <c:v>0.5687268518518519</c:v>
                </c:pt>
                <c:pt idx="451">
                  <c:v>0.56942129629629623</c:v>
                </c:pt>
                <c:pt idx="452">
                  <c:v>0.57011574074074078</c:v>
                </c:pt>
                <c:pt idx="453">
                  <c:v>0.57081018518518511</c:v>
                </c:pt>
                <c:pt idx="454">
                  <c:v>0.57150462962962967</c:v>
                </c:pt>
                <c:pt idx="455">
                  <c:v>0.57219907407407411</c:v>
                </c:pt>
                <c:pt idx="456">
                  <c:v>0.57289351851851855</c:v>
                </c:pt>
                <c:pt idx="457">
                  <c:v>0.57358796296296299</c:v>
                </c:pt>
                <c:pt idx="458">
                  <c:v>0.57428240740740744</c:v>
                </c:pt>
                <c:pt idx="459">
                  <c:v>0.57497685185185188</c:v>
                </c:pt>
                <c:pt idx="460">
                  <c:v>0.57567129629629632</c:v>
                </c:pt>
                <c:pt idx="461">
                  <c:v>0.57636574074074076</c:v>
                </c:pt>
                <c:pt idx="462">
                  <c:v>0.5770601851851852</c:v>
                </c:pt>
                <c:pt idx="463">
                  <c:v>0.57775462962962965</c:v>
                </c:pt>
                <c:pt idx="464">
                  <c:v>0.57844907407407409</c:v>
                </c:pt>
                <c:pt idx="465">
                  <c:v>0.57914351851851853</c:v>
                </c:pt>
                <c:pt idx="466">
                  <c:v>0.57983796296296297</c:v>
                </c:pt>
                <c:pt idx="467">
                  <c:v>0.58053240740740741</c:v>
                </c:pt>
                <c:pt idx="468">
                  <c:v>0.58122685185185186</c:v>
                </c:pt>
                <c:pt idx="469">
                  <c:v>0.5819212962962963</c:v>
                </c:pt>
                <c:pt idx="470">
                  <c:v>0.58261574074074074</c:v>
                </c:pt>
                <c:pt idx="471">
                  <c:v>0.58331018518518518</c:v>
                </c:pt>
                <c:pt idx="472">
                  <c:v>0.58400462962962962</c:v>
                </c:pt>
                <c:pt idx="473">
                  <c:v>0.58469907407407407</c:v>
                </c:pt>
                <c:pt idx="474">
                  <c:v>0.58539351851851851</c:v>
                </c:pt>
                <c:pt idx="475">
                  <c:v>0.58608796296296295</c:v>
                </c:pt>
                <c:pt idx="476">
                  <c:v>0.58678240740740739</c:v>
                </c:pt>
                <c:pt idx="477">
                  <c:v>0.58747685185185183</c:v>
                </c:pt>
                <c:pt idx="478">
                  <c:v>0.58817129629629628</c:v>
                </c:pt>
                <c:pt idx="479">
                  <c:v>0.58886574074074072</c:v>
                </c:pt>
                <c:pt idx="480">
                  <c:v>0.58956018518518516</c:v>
                </c:pt>
                <c:pt idx="481">
                  <c:v>0.5902546296296296</c:v>
                </c:pt>
                <c:pt idx="482">
                  <c:v>0.59094907407407404</c:v>
                </c:pt>
                <c:pt idx="483">
                  <c:v>0.59164351851851849</c:v>
                </c:pt>
                <c:pt idx="484">
                  <c:v>0.59233796296296293</c:v>
                </c:pt>
                <c:pt idx="485">
                  <c:v>0.59303240740740748</c:v>
                </c:pt>
                <c:pt idx="486">
                  <c:v>0.59372685185185181</c:v>
                </c:pt>
                <c:pt idx="487">
                  <c:v>0.59442129629629636</c:v>
                </c:pt>
                <c:pt idx="488">
                  <c:v>0.59510416666666666</c:v>
                </c:pt>
                <c:pt idx="489">
                  <c:v>0.5957986111111111</c:v>
                </c:pt>
                <c:pt idx="490">
                  <c:v>0.59649305555555554</c:v>
                </c:pt>
                <c:pt idx="491">
                  <c:v>0.59718749999999998</c:v>
                </c:pt>
                <c:pt idx="492">
                  <c:v>0.59788194444444442</c:v>
                </c:pt>
                <c:pt idx="493">
                  <c:v>0.59857638888888887</c:v>
                </c:pt>
                <c:pt idx="494">
                  <c:v>0.59927083333333331</c:v>
                </c:pt>
                <c:pt idx="495">
                  <c:v>0.59996527777777775</c:v>
                </c:pt>
                <c:pt idx="496">
                  <c:v>0.60065972222222219</c:v>
                </c:pt>
                <c:pt idx="497">
                  <c:v>0.60135416666666663</c:v>
                </c:pt>
                <c:pt idx="498">
                  <c:v>0.60204861111111108</c:v>
                </c:pt>
                <c:pt idx="499">
                  <c:v>0.60274305555555552</c:v>
                </c:pt>
                <c:pt idx="500">
                  <c:v>0.60343749999999996</c:v>
                </c:pt>
                <c:pt idx="501">
                  <c:v>0.60413194444444451</c:v>
                </c:pt>
                <c:pt idx="502">
                  <c:v>0.60482638888888884</c:v>
                </c:pt>
                <c:pt idx="503">
                  <c:v>0.6055208333333334</c:v>
                </c:pt>
                <c:pt idx="504">
                  <c:v>0.60621527777777773</c:v>
                </c:pt>
                <c:pt idx="505">
                  <c:v>0.60690972222222228</c:v>
                </c:pt>
                <c:pt idx="506">
                  <c:v>0.60760416666666661</c:v>
                </c:pt>
                <c:pt idx="507">
                  <c:v>0.60829861111111116</c:v>
                </c:pt>
                <c:pt idx="508">
                  <c:v>0.6089930555555555</c:v>
                </c:pt>
                <c:pt idx="509">
                  <c:v>0.60968750000000005</c:v>
                </c:pt>
                <c:pt idx="510">
                  <c:v>0.61038194444444438</c:v>
                </c:pt>
                <c:pt idx="511">
                  <c:v>0.61107638888888893</c:v>
                </c:pt>
                <c:pt idx="512">
                  <c:v>0.61177083333333326</c:v>
                </c:pt>
                <c:pt idx="513">
                  <c:v>0.61246527777777782</c:v>
                </c:pt>
                <c:pt idx="514">
                  <c:v>0.61315972222222226</c:v>
                </c:pt>
                <c:pt idx="515">
                  <c:v>0.6138541666666667</c:v>
                </c:pt>
                <c:pt idx="516">
                  <c:v>0.61454861111111114</c:v>
                </c:pt>
                <c:pt idx="517">
                  <c:v>0.61524305555555558</c:v>
                </c:pt>
                <c:pt idx="518">
                  <c:v>0.61593750000000003</c:v>
                </c:pt>
                <c:pt idx="519">
                  <c:v>0.61663194444444447</c:v>
                </c:pt>
                <c:pt idx="520">
                  <c:v>0.61732638888888891</c:v>
                </c:pt>
                <c:pt idx="521">
                  <c:v>0.61802083333333335</c:v>
                </c:pt>
                <c:pt idx="522">
                  <c:v>0.61871527777777779</c:v>
                </c:pt>
                <c:pt idx="523">
                  <c:v>0.61940972222222224</c:v>
                </c:pt>
                <c:pt idx="524">
                  <c:v>0.62010416666666668</c:v>
                </c:pt>
                <c:pt idx="525">
                  <c:v>0.62079861111111112</c:v>
                </c:pt>
                <c:pt idx="526">
                  <c:v>0.62149305555555556</c:v>
                </c:pt>
                <c:pt idx="527">
                  <c:v>0.6221875</c:v>
                </c:pt>
                <c:pt idx="528">
                  <c:v>0.6228703703703703</c:v>
                </c:pt>
                <c:pt idx="529">
                  <c:v>0.62356481481481485</c:v>
                </c:pt>
                <c:pt idx="530">
                  <c:v>0.62425925925925929</c:v>
                </c:pt>
                <c:pt idx="531">
                  <c:v>0.62495370370370373</c:v>
                </c:pt>
                <c:pt idx="532">
                  <c:v>0.62564814814814818</c:v>
                </c:pt>
                <c:pt idx="533">
                  <c:v>0.62634259259259262</c:v>
                </c:pt>
                <c:pt idx="534">
                  <c:v>0.62703703703703706</c:v>
                </c:pt>
                <c:pt idx="535">
                  <c:v>0.6277314814814815</c:v>
                </c:pt>
                <c:pt idx="536">
                  <c:v>0.62842592592592594</c:v>
                </c:pt>
                <c:pt idx="537">
                  <c:v>0.62912037037037039</c:v>
                </c:pt>
                <c:pt idx="538">
                  <c:v>0.62981481481481483</c:v>
                </c:pt>
                <c:pt idx="539">
                  <c:v>0.63050925925925927</c:v>
                </c:pt>
                <c:pt idx="540">
                  <c:v>0.63120370370370371</c:v>
                </c:pt>
                <c:pt idx="541">
                  <c:v>0.63189814814814815</c:v>
                </c:pt>
                <c:pt idx="542">
                  <c:v>0.6325925925925926</c:v>
                </c:pt>
                <c:pt idx="543">
                  <c:v>0.63328703703703704</c:v>
                </c:pt>
                <c:pt idx="544">
                  <c:v>0.63398148148148148</c:v>
                </c:pt>
                <c:pt idx="545">
                  <c:v>0.63467592592592592</c:v>
                </c:pt>
                <c:pt idx="546">
                  <c:v>0.63537037037037036</c:v>
                </c:pt>
                <c:pt idx="547">
                  <c:v>0.63606481481481481</c:v>
                </c:pt>
                <c:pt idx="548">
                  <c:v>0.63675925925925925</c:v>
                </c:pt>
                <c:pt idx="549">
                  <c:v>0.63745370370370369</c:v>
                </c:pt>
                <c:pt idx="550">
                  <c:v>0.63814814814814813</c:v>
                </c:pt>
                <c:pt idx="551">
                  <c:v>0.63884259259259257</c:v>
                </c:pt>
                <c:pt idx="552">
                  <c:v>0.63953703703703701</c:v>
                </c:pt>
                <c:pt idx="553">
                  <c:v>0.64023148148148146</c:v>
                </c:pt>
                <c:pt idx="554">
                  <c:v>0.6409259259259259</c:v>
                </c:pt>
                <c:pt idx="555">
                  <c:v>0.64162037037037034</c:v>
                </c:pt>
                <c:pt idx="556">
                  <c:v>0.64231481481481478</c:v>
                </c:pt>
                <c:pt idx="557">
                  <c:v>0.64300925925925922</c:v>
                </c:pt>
                <c:pt idx="558">
                  <c:v>0.64370370370370367</c:v>
                </c:pt>
                <c:pt idx="559">
                  <c:v>0.64439814814814811</c:v>
                </c:pt>
                <c:pt idx="560">
                  <c:v>0.64509259259259266</c:v>
                </c:pt>
                <c:pt idx="561">
                  <c:v>0.64578703703703699</c:v>
                </c:pt>
                <c:pt idx="562">
                  <c:v>0.64648148148148155</c:v>
                </c:pt>
                <c:pt idx="563">
                  <c:v>0.64717592592592588</c:v>
                </c:pt>
                <c:pt idx="564">
                  <c:v>0.64787037037037043</c:v>
                </c:pt>
                <c:pt idx="565">
                  <c:v>0.64856481481481476</c:v>
                </c:pt>
                <c:pt idx="566">
                  <c:v>0.64925925925925931</c:v>
                </c:pt>
                <c:pt idx="567">
                  <c:v>0.64995370370370364</c:v>
                </c:pt>
                <c:pt idx="568">
                  <c:v>0.6506481481481482</c:v>
                </c:pt>
                <c:pt idx="569">
                  <c:v>0.65134259259259253</c:v>
                </c:pt>
                <c:pt idx="570">
                  <c:v>0.65203703703703708</c:v>
                </c:pt>
                <c:pt idx="571">
                  <c:v>0.65273148148148141</c:v>
                </c:pt>
                <c:pt idx="572">
                  <c:v>0.65341435185185182</c:v>
                </c:pt>
                <c:pt idx="573">
                  <c:v>0.65410879629629626</c:v>
                </c:pt>
                <c:pt idx="574">
                  <c:v>0.65480324074074081</c:v>
                </c:pt>
                <c:pt idx="575">
                  <c:v>0.65549768518518514</c:v>
                </c:pt>
                <c:pt idx="576">
                  <c:v>0.65619212962962969</c:v>
                </c:pt>
                <c:pt idx="577">
                  <c:v>0.65688657407407403</c:v>
                </c:pt>
                <c:pt idx="578">
                  <c:v>0.65758101851851858</c:v>
                </c:pt>
                <c:pt idx="579">
                  <c:v>0.65827546296296291</c:v>
                </c:pt>
                <c:pt idx="580">
                  <c:v>0.65896990740740746</c:v>
                </c:pt>
                <c:pt idx="581">
                  <c:v>0.65966435185185179</c:v>
                </c:pt>
                <c:pt idx="582">
                  <c:v>0.66035879629629635</c:v>
                </c:pt>
                <c:pt idx="583">
                  <c:v>0.66105324074074068</c:v>
                </c:pt>
                <c:pt idx="584">
                  <c:v>0.66174768518518523</c:v>
                </c:pt>
                <c:pt idx="585">
                  <c:v>0.66244212962962956</c:v>
                </c:pt>
                <c:pt idx="586">
                  <c:v>0.66313657407407411</c:v>
                </c:pt>
                <c:pt idx="587">
                  <c:v>0.66383101851851845</c:v>
                </c:pt>
                <c:pt idx="588">
                  <c:v>0.664525462962963</c:v>
                </c:pt>
                <c:pt idx="589">
                  <c:v>0.66521990740740744</c:v>
                </c:pt>
                <c:pt idx="590">
                  <c:v>0.66591435185185188</c:v>
                </c:pt>
                <c:pt idx="591">
                  <c:v>0.66660879629629632</c:v>
                </c:pt>
                <c:pt idx="592">
                  <c:v>0.66730324074074077</c:v>
                </c:pt>
                <c:pt idx="593">
                  <c:v>0.66799768518518521</c:v>
                </c:pt>
                <c:pt idx="594">
                  <c:v>0.66869212962962965</c:v>
                </c:pt>
                <c:pt idx="595">
                  <c:v>0.66938657407407398</c:v>
                </c:pt>
                <c:pt idx="596">
                  <c:v>0.67008101851851853</c:v>
                </c:pt>
                <c:pt idx="597">
                  <c:v>0.67077546296296298</c:v>
                </c:pt>
                <c:pt idx="598">
                  <c:v>0.67146990740740742</c:v>
                </c:pt>
                <c:pt idx="599">
                  <c:v>0.67216435185185175</c:v>
                </c:pt>
                <c:pt idx="600">
                  <c:v>0.6728587962962963</c:v>
                </c:pt>
                <c:pt idx="601">
                  <c:v>0.67355324074074074</c:v>
                </c:pt>
                <c:pt idx="602">
                  <c:v>0.67424768518518519</c:v>
                </c:pt>
                <c:pt idx="603">
                  <c:v>0.67494212962962974</c:v>
                </c:pt>
                <c:pt idx="604">
                  <c:v>0.67563657407407407</c:v>
                </c:pt>
                <c:pt idx="605">
                  <c:v>0.67633101851851851</c:v>
                </c:pt>
                <c:pt idx="606">
                  <c:v>0.67702546296296295</c:v>
                </c:pt>
                <c:pt idx="607">
                  <c:v>0.67771990740740751</c:v>
                </c:pt>
                <c:pt idx="608">
                  <c:v>0.67841435185185184</c:v>
                </c:pt>
                <c:pt idx="609">
                  <c:v>0.67910879629629628</c:v>
                </c:pt>
                <c:pt idx="610">
                  <c:v>0.67980324074074072</c:v>
                </c:pt>
                <c:pt idx="611">
                  <c:v>0.68049768518518527</c:v>
                </c:pt>
                <c:pt idx="612">
                  <c:v>0.68119212962962961</c:v>
                </c:pt>
                <c:pt idx="613">
                  <c:v>0.68188657407407405</c:v>
                </c:pt>
                <c:pt idx="614">
                  <c:v>0.68258101851851849</c:v>
                </c:pt>
                <c:pt idx="615">
                  <c:v>0.68326388888888889</c:v>
                </c:pt>
                <c:pt idx="616">
                  <c:v>0.68395833333333333</c:v>
                </c:pt>
                <c:pt idx="617">
                  <c:v>0.68465277777777767</c:v>
                </c:pt>
                <c:pt idx="618">
                  <c:v>0.68534722222222222</c:v>
                </c:pt>
                <c:pt idx="619">
                  <c:v>0.68604166666666666</c:v>
                </c:pt>
                <c:pt idx="620">
                  <c:v>0.6867361111111111</c:v>
                </c:pt>
                <c:pt idx="621">
                  <c:v>0.68743055555555566</c:v>
                </c:pt>
                <c:pt idx="622">
                  <c:v>0.68812499999999999</c:v>
                </c:pt>
                <c:pt idx="623">
                  <c:v>0.68881944444444443</c:v>
                </c:pt>
                <c:pt idx="624">
                  <c:v>0.68951388888888887</c:v>
                </c:pt>
                <c:pt idx="625">
                  <c:v>0.69020833333333342</c:v>
                </c:pt>
                <c:pt idx="626">
                  <c:v>0.69090277777777775</c:v>
                </c:pt>
                <c:pt idx="627">
                  <c:v>0.6915972222222222</c:v>
                </c:pt>
                <c:pt idx="628">
                  <c:v>0.69229166666666664</c:v>
                </c:pt>
                <c:pt idx="629">
                  <c:v>0.69298611111111119</c:v>
                </c:pt>
                <c:pt idx="630">
                  <c:v>0.69368055555555552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12.63</c:v>
                </c:pt>
                <c:pt idx="1">
                  <c:v>12.63</c:v>
                </c:pt>
                <c:pt idx="2">
                  <c:v>12.69</c:v>
                </c:pt>
                <c:pt idx="3">
                  <c:v>12.63</c:v>
                </c:pt>
                <c:pt idx="4">
                  <c:v>12.63</c:v>
                </c:pt>
                <c:pt idx="5">
                  <c:v>12.63</c:v>
                </c:pt>
                <c:pt idx="6">
                  <c:v>12.63</c:v>
                </c:pt>
                <c:pt idx="7">
                  <c:v>12.56</c:v>
                </c:pt>
                <c:pt idx="8">
                  <c:v>12.63</c:v>
                </c:pt>
                <c:pt idx="9">
                  <c:v>12.56</c:v>
                </c:pt>
                <c:pt idx="10">
                  <c:v>12.63</c:v>
                </c:pt>
                <c:pt idx="11">
                  <c:v>12.63</c:v>
                </c:pt>
                <c:pt idx="12">
                  <c:v>12.56</c:v>
                </c:pt>
                <c:pt idx="13">
                  <c:v>12.63</c:v>
                </c:pt>
                <c:pt idx="14">
                  <c:v>12.56</c:v>
                </c:pt>
                <c:pt idx="15">
                  <c:v>12.63</c:v>
                </c:pt>
                <c:pt idx="16">
                  <c:v>12.63</c:v>
                </c:pt>
                <c:pt idx="17">
                  <c:v>12.63</c:v>
                </c:pt>
                <c:pt idx="18">
                  <c:v>12.63</c:v>
                </c:pt>
                <c:pt idx="19">
                  <c:v>12.63</c:v>
                </c:pt>
                <c:pt idx="20">
                  <c:v>12.63</c:v>
                </c:pt>
                <c:pt idx="21">
                  <c:v>12.63</c:v>
                </c:pt>
                <c:pt idx="22">
                  <c:v>12.63</c:v>
                </c:pt>
                <c:pt idx="23">
                  <c:v>12.63</c:v>
                </c:pt>
                <c:pt idx="24">
                  <c:v>12.63</c:v>
                </c:pt>
                <c:pt idx="25">
                  <c:v>12.63</c:v>
                </c:pt>
                <c:pt idx="26">
                  <c:v>12.63</c:v>
                </c:pt>
                <c:pt idx="27">
                  <c:v>12.63</c:v>
                </c:pt>
                <c:pt idx="28">
                  <c:v>12.63</c:v>
                </c:pt>
                <c:pt idx="29">
                  <c:v>12.63</c:v>
                </c:pt>
                <c:pt idx="30">
                  <c:v>12.63</c:v>
                </c:pt>
                <c:pt idx="31">
                  <c:v>12.63</c:v>
                </c:pt>
                <c:pt idx="32">
                  <c:v>12.63</c:v>
                </c:pt>
                <c:pt idx="33">
                  <c:v>12.63</c:v>
                </c:pt>
                <c:pt idx="34">
                  <c:v>12.63</c:v>
                </c:pt>
                <c:pt idx="35">
                  <c:v>12.69</c:v>
                </c:pt>
                <c:pt idx="36">
                  <c:v>12.69</c:v>
                </c:pt>
                <c:pt idx="37">
                  <c:v>12.69</c:v>
                </c:pt>
                <c:pt idx="38">
                  <c:v>12.69</c:v>
                </c:pt>
                <c:pt idx="39">
                  <c:v>12.69</c:v>
                </c:pt>
                <c:pt idx="40">
                  <c:v>12.69</c:v>
                </c:pt>
                <c:pt idx="41">
                  <c:v>12.69</c:v>
                </c:pt>
                <c:pt idx="42">
                  <c:v>12.69</c:v>
                </c:pt>
                <c:pt idx="43">
                  <c:v>12.69</c:v>
                </c:pt>
                <c:pt idx="44">
                  <c:v>12.75</c:v>
                </c:pt>
                <c:pt idx="45">
                  <c:v>12.75</c:v>
                </c:pt>
                <c:pt idx="46">
                  <c:v>12.75</c:v>
                </c:pt>
                <c:pt idx="47">
                  <c:v>12.75</c:v>
                </c:pt>
                <c:pt idx="48">
                  <c:v>12.81</c:v>
                </c:pt>
                <c:pt idx="49">
                  <c:v>12.81</c:v>
                </c:pt>
                <c:pt idx="50">
                  <c:v>12.81</c:v>
                </c:pt>
                <c:pt idx="51">
                  <c:v>12.81</c:v>
                </c:pt>
                <c:pt idx="52">
                  <c:v>12.81</c:v>
                </c:pt>
                <c:pt idx="53">
                  <c:v>12.81</c:v>
                </c:pt>
                <c:pt idx="54">
                  <c:v>12.81</c:v>
                </c:pt>
                <c:pt idx="55">
                  <c:v>12.81</c:v>
                </c:pt>
                <c:pt idx="56">
                  <c:v>12.88</c:v>
                </c:pt>
                <c:pt idx="57">
                  <c:v>12.88</c:v>
                </c:pt>
                <c:pt idx="58">
                  <c:v>12.88</c:v>
                </c:pt>
                <c:pt idx="59">
                  <c:v>12.94</c:v>
                </c:pt>
                <c:pt idx="60">
                  <c:v>12.94</c:v>
                </c:pt>
                <c:pt idx="61">
                  <c:v>12.94</c:v>
                </c:pt>
                <c:pt idx="62">
                  <c:v>12.94</c:v>
                </c:pt>
                <c:pt idx="63">
                  <c:v>13</c:v>
                </c:pt>
                <c:pt idx="64">
                  <c:v>13.06</c:v>
                </c:pt>
                <c:pt idx="65">
                  <c:v>13.06</c:v>
                </c:pt>
                <c:pt idx="66">
                  <c:v>13.19</c:v>
                </c:pt>
                <c:pt idx="67">
                  <c:v>13.19</c:v>
                </c:pt>
                <c:pt idx="68">
                  <c:v>13.25</c:v>
                </c:pt>
                <c:pt idx="69">
                  <c:v>13.25</c:v>
                </c:pt>
                <c:pt idx="70">
                  <c:v>13.25</c:v>
                </c:pt>
                <c:pt idx="71">
                  <c:v>13.25</c:v>
                </c:pt>
                <c:pt idx="72">
                  <c:v>13.25</c:v>
                </c:pt>
                <c:pt idx="73">
                  <c:v>13.31</c:v>
                </c:pt>
                <c:pt idx="74">
                  <c:v>13.31</c:v>
                </c:pt>
                <c:pt idx="75">
                  <c:v>13.31</c:v>
                </c:pt>
                <c:pt idx="76">
                  <c:v>13.38</c:v>
                </c:pt>
                <c:pt idx="77">
                  <c:v>13.38</c:v>
                </c:pt>
                <c:pt idx="78">
                  <c:v>13.44</c:v>
                </c:pt>
                <c:pt idx="79">
                  <c:v>13.5</c:v>
                </c:pt>
                <c:pt idx="80">
                  <c:v>13.5</c:v>
                </c:pt>
                <c:pt idx="81">
                  <c:v>13.56</c:v>
                </c:pt>
                <c:pt idx="82">
                  <c:v>13.63</c:v>
                </c:pt>
                <c:pt idx="83">
                  <c:v>13.69</c:v>
                </c:pt>
                <c:pt idx="84">
                  <c:v>13.75</c:v>
                </c:pt>
                <c:pt idx="85">
                  <c:v>13.81</c:v>
                </c:pt>
                <c:pt idx="86">
                  <c:v>13.81</c:v>
                </c:pt>
                <c:pt idx="87">
                  <c:v>13.81</c:v>
                </c:pt>
                <c:pt idx="88">
                  <c:v>13.88</c:v>
                </c:pt>
                <c:pt idx="89">
                  <c:v>13.94</c:v>
                </c:pt>
                <c:pt idx="90">
                  <c:v>13.94</c:v>
                </c:pt>
                <c:pt idx="91">
                  <c:v>13.94</c:v>
                </c:pt>
                <c:pt idx="92">
                  <c:v>14</c:v>
                </c:pt>
                <c:pt idx="93">
                  <c:v>14.06</c:v>
                </c:pt>
                <c:pt idx="94">
                  <c:v>14.13</c:v>
                </c:pt>
                <c:pt idx="95">
                  <c:v>14.19</c:v>
                </c:pt>
                <c:pt idx="96">
                  <c:v>14.31</c:v>
                </c:pt>
                <c:pt idx="97">
                  <c:v>14.31</c:v>
                </c:pt>
                <c:pt idx="98">
                  <c:v>14.38</c:v>
                </c:pt>
                <c:pt idx="99">
                  <c:v>14.44</c:v>
                </c:pt>
                <c:pt idx="100">
                  <c:v>14.44</c:v>
                </c:pt>
                <c:pt idx="101">
                  <c:v>14.44</c:v>
                </c:pt>
                <c:pt idx="102">
                  <c:v>14.56</c:v>
                </c:pt>
                <c:pt idx="103">
                  <c:v>14.69</c:v>
                </c:pt>
                <c:pt idx="104">
                  <c:v>14.75</c:v>
                </c:pt>
                <c:pt idx="105">
                  <c:v>14.81</c:v>
                </c:pt>
                <c:pt idx="106">
                  <c:v>14.88</c:v>
                </c:pt>
                <c:pt idx="107">
                  <c:v>14.88</c:v>
                </c:pt>
                <c:pt idx="108">
                  <c:v>14.94</c:v>
                </c:pt>
                <c:pt idx="109">
                  <c:v>14.94</c:v>
                </c:pt>
                <c:pt idx="110">
                  <c:v>14.94</c:v>
                </c:pt>
                <c:pt idx="111">
                  <c:v>15</c:v>
                </c:pt>
                <c:pt idx="112">
                  <c:v>15</c:v>
                </c:pt>
                <c:pt idx="113">
                  <c:v>15.06</c:v>
                </c:pt>
                <c:pt idx="114">
                  <c:v>15.13</c:v>
                </c:pt>
                <c:pt idx="115">
                  <c:v>15.06</c:v>
                </c:pt>
                <c:pt idx="116">
                  <c:v>15.06</c:v>
                </c:pt>
                <c:pt idx="117">
                  <c:v>15.06</c:v>
                </c:pt>
                <c:pt idx="118">
                  <c:v>15.06</c:v>
                </c:pt>
                <c:pt idx="119">
                  <c:v>15.06</c:v>
                </c:pt>
                <c:pt idx="120">
                  <c:v>15.06</c:v>
                </c:pt>
                <c:pt idx="121">
                  <c:v>15.13</c:v>
                </c:pt>
                <c:pt idx="122">
                  <c:v>15.19</c:v>
                </c:pt>
                <c:pt idx="123">
                  <c:v>15.19</c:v>
                </c:pt>
                <c:pt idx="124">
                  <c:v>15.19</c:v>
                </c:pt>
                <c:pt idx="125">
                  <c:v>15.31</c:v>
                </c:pt>
                <c:pt idx="126">
                  <c:v>15.38</c:v>
                </c:pt>
                <c:pt idx="127">
                  <c:v>15.44</c:v>
                </c:pt>
                <c:pt idx="128">
                  <c:v>15.5</c:v>
                </c:pt>
                <c:pt idx="129">
                  <c:v>15.56</c:v>
                </c:pt>
                <c:pt idx="130">
                  <c:v>15.56</c:v>
                </c:pt>
                <c:pt idx="131">
                  <c:v>15.63</c:v>
                </c:pt>
                <c:pt idx="132">
                  <c:v>15.75</c:v>
                </c:pt>
                <c:pt idx="133">
                  <c:v>15.81</c:v>
                </c:pt>
                <c:pt idx="134">
                  <c:v>15.88</c:v>
                </c:pt>
                <c:pt idx="135">
                  <c:v>16</c:v>
                </c:pt>
                <c:pt idx="136">
                  <c:v>16</c:v>
                </c:pt>
                <c:pt idx="137">
                  <c:v>16.059999999999999</c:v>
                </c:pt>
                <c:pt idx="138">
                  <c:v>16.12</c:v>
                </c:pt>
                <c:pt idx="139">
                  <c:v>16.25</c:v>
                </c:pt>
                <c:pt idx="140">
                  <c:v>16.309999999999999</c:v>
                </c:pt>
                <c:pt idx="141">
                  <c:v>16.440000000000001</c:v>
                </c:pt>
                <c:pt idx="142">
                  <c:v>16.559999999999999</c:v>
                </c:pt>
                <c:pt idx="143">
                  <c:v>16.75</c:v>
                </c:pt>
                <c:pt idx="144">
                  <c:v>16.809999999999999</c:v>
                </c:pt>
                <c:pt idx="145">
                  <c:v>16.87</c:v>
                </c:pt>
                <c:pt idx="146">
                  <c:v>16.940000000000001</c:v>
                </c:pt>
                <c:pt idx="147">
                  <c:v>16.940000000000001</c:v>
                </c:pt>
                <c:pt idx="148">
                  <c:v>17.12</c:v>
                </c:pt>
                <c:pt idx="149">
                  <c:v>17.37</c:v>
                </c:pt>
                <c:pt idx="150">
                  <c:v>17.5</c:v>
                </c:pt>
                <c:pt idx="151">
                  <c:v>17.5</c:v>
                </c:pt>
                <c:pt idx="152">
                  <c:v>17.809999999999999</c:v>
                </c:pt>
                <c:pt idx="153">
                  <c:v>18.190000000000001</c:v>
                </c:pt>
                <c:pt idx="154">
                  <c:v>18.559999999999999</c:v>
                </c:pt>
                <c:pt idx="155">
                  <c:v>18.809999999999999</c:v>
                </c:pt>
                <c:pt idx="156">
                  <c:v>19.12</c:v>
                </c:pt>
                <c:pt idx="157">
                  <c:v>19.309999999999999</c:v>
                </c:pt>
                <c:pt idx="158">
                  <c:v>19.5</c:v>
                </c:pt>
                <c:pt idx="159">
                  <c:v>19.309999999999999</c:v>
                </c:pt>
                <c:pt idx="160">
                  <c:v>19.190000000000001</c:v>
                </c:pt>
                <c:pt idx="161">
                  <c:v>19.25</c:v>
                </c:pt>
                <c:pt idx="162">
                  <c:v>19.190000000000001</c:v>
                </c:pt>
                <c:pt idx="163">
                  <c:v>19.12</c:v>
                </c:pt>
                <c:pt idx="164">
                  <c:v>19.12</c:v>
                </c:pt>
                <c:pt idx="165">
                  <c:v>18.940000000000001</c:v>
                </c:pt>
                <c:pt idx="166">
                  <c:v>18.87</c:v>
                </c:pt>
                <c:pt idx="167">
                  <c:v>18.87</c:v>
                </c:pt>
                <c:pt idx="168">
                  <c:v>18.940000000000001</c:v>
                </c:pt>
                <c:pt idx="169">
                  <c:v>18.940000000000001</c:v>
                </c:pt>
                <c:pt idx="170">
                  <c:v>19</c:v>
                </c:pt>
                <c:pt idx="171">
                  <c:v>19.059999999999999</c:v>
                </c:pt>
                <c:pt idx="172">
                  <c:v>19.059999999999999</c:v>
                </c:pt>
                <c:pt idx="173">
                  <c:v>18.940000000000001</c:v>
                </c:pt>
                <c:pt idx="174">
                  <c:v>18.940000000000001</c:v>
                </c:pt>
                <c:pt idx="175">
                  <c:v>18.87</c:v>
                </c:pt>
                <c:pt idx="176">
                  <c:v>18.940000000000001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19.059999999999999</c:v>
                </c:pt>
                <c:pt idx="181">
                  <c:v>19.12</c:v>
                </c:pt>
                <c:pt idx="182">
                  <c:v>19.059999999999999</c:v>
                </c:pt>
                <c:pt idx="183">
                  <c:v>19.059999999999999</c:v>
                </c:pt>
                <c:pt idx="184">
                  <c:v>19</c:v>
                </c:pt>
                <c:pt idx="185">
                  <c:v>19.059999999999999</c:v>
                </c:pt>
                <c:pt idx="186">
                  <c:v>19.12</c:v>
                </c:pt>
                <c:pt idx="187">
                  <c:v>19.12</c:v>
                </c:pt>
                <c:pt idx="188">
                  <c:v>19</c:v>
                </c:pt>
                <c:pt idx="189">
                  <c:v>18.940000000000001</c:v>
                </c:pt>
                <c:pt idx="190">
                  <c:v>18.940000000000001</c:v>
                </c:pt>
                <c:pt idx="191">
                  <c:v>18.87</c:v>
                </c:pt>
                <c:pt idx="192">
                  <c:v>18.940000000000001</c:v>
                </c:pt>
                <c:pt idx="193">
                  <c:v>19.12</c:v>
                </c:pt>
                <c:pt idx="194">
                  <c:v>19.25</c:v>
                </c:pt>
                <c:pt idx="195">
                  <c:v>19.440000000000001</c:v>
                </c:pt>
                <c:pt idx="196">
                  <c:v>19.559999999999999</c:v>
                </c:pt>
                <c:pt idx="197">
                  <c:v>19.75</c:v>
                </c:pt>
                <c:pt idx="198">
                  <c:v>20.25</c:v>
                </c:pt>
                <c:pt idx="199">
                  <c:v>21</c:v>
                </c:pt>
                <c:pt idx="200">
                  <c:v>21.5</c:v>
                </c:pt>
                <c:pt idx="201">
                  <c:v>21.69</c:v>
                </c:pt>
                <c:pt idx="202">
                  <c:v>22</c:v>
                </c:pt>
                <c:pt idx="203">
                  <c:v>22.12</c:v>
                </c:pt>
                <c:pt idx="204">
                  <c:v>21.94</c:v>
                </c:pt>
                <c:pt idx="205">
                  <c:v>22</c:v>
                </c:pt>
                <c:pt idx="206">
                  <c:v>22</c:v>
                </c:pt>
                <c:pt idx="207">
                  <c:v>21.81</c:v>
                </c:pt>
                <c:pt idx="208">
                  <c:v>21.69</c:v>
                </c:pt>
                <c:pt idx="209">
                  <c:v>21.5</c:v>
                </c:pt>
                <c:pt idx="210">
                  <c:v>21.5</c:v>
                </c:pt>
                <c:pt idx="211">
                  <c:v>21.69</c:v>
                </c:pt>
                <c:pt idx="212">
                  <c:v>21.81</c:v>
                </c:pt>
                <c:pt idx="213">
                  <c:v>22.19</c:v>
                </c:pt>
                <c:pt idx="214">
                  <c:v>22.37</c:v>
                </c:pt>
                <c:pt idx="215">
                  <c:v>22.69</c:v>
                </c:pt>
                <c:pt idx="216">
                  <c:v>22.75</c:v>
                </c:pt>
                <c:pt idx="217">
                  <c:v>22.81</c:v>
                </c:pt>
                <c:pt idx="218">
                  <c:v>22.69</c:v>
                </c:pt>
                <c:pt idx="219">
                  <c:v>22.69</c:v>
                </c:pt>
                <c:pt idx="220">
                  <c:v>22.5</c:v>
                </c:pt>
                <c:pt idx="221">
                  <c:v>22.56</c:v>
                </c:pt>
                <c:pt idx="222">
                  <c:v>22.69</c:v>
                </c:pt>
                <c:pt idx="223">
                  <c:v>22.69</c:v>
                </c:pt>
                <c:pt idx="224">
                  <c:v>22.69</c:v>
                </c:pt>
                <c:pt idx="225">
                  <c:v>22.75</c:v>
                </c:pt>
                <c:pt idx="226">
                  <c:v>22.81</c:v>
                </c:pt>
                <c:pt idx="227">
                  <c:v>22.81</c:v>
                </c:pt>
                <c:pt idx="228">
                  <c:v>22.87</c:v>
                </c:pt>
                <c:pt idx="229">
                  <c:v>23.19</c:v>
                </c:pt>
                <c:pt idx="230">
                  <c:v>24.69</c:v>
                </c:pt>
                <c:pt idx="231">
                  <c:v>25.37</c:v>
                </c:pt>
                <c:pt idx="232">
                  <c:v>26.19</c:v>
                </c:pt>
                <c:pt idx="233">
                  <c:v>26.56</c:v>
                </c:pt>
                <c:pt idx="234">
                  <c:v>26.19</c:v>
                </c:pt>
                <c:pt idx="235">
                  <c:v>25.87</c:v>
                </c:pt>
                <c:pt idx="236">
                  <c:v>26.44</c:v>
                </c:pt>
                <c:pt idx="237">
                  <c:v>27.25</c:v>
                </c:pt>
                <c:pt idx="238">
                  <c:v>26.19</c:v>
                </c:pt>
                <c:pt idx="239">
                  <c:v>25.56</c:v>
                </c:pt>
                <c:pt idx="240">
                  <c:v>24.87</c:v>
                </c:pt>
                <c:pt idx="241">
                  <c:v>24.44</c:v>
                </c:pt>
                <c:pt idx="242">
                  <c:v>24.06</c:v>
                </c:pt>
                <c:pt idx="243">
                  <c:v>23.75</c:v>
                </c:pt>
                <c:pt idx="244">
                  <c:v>23.56</c:v>
                </c:pt>
                <c:pt idx="245">
                  <c:v>23.44</c:v>
                </c:pt>
                <c:pt idx="246">
                  <c:v>23.37</c:v>
                </c:pt>
                <c:pt idx="247">
                  <c:v>23.19</c:v>
                </c:pt>
                <c:pt idx="248">
                  <c:v>23.06</c:v>
                </c:pt>
                <c:pt idx="249">
                  <c:v>23.06</c:v>
                </c:pt>
                <c:pt idx="250">
                  <c:v>23.06</c:v>
                </c:pt>
                <c:pt idx="251">
                  <c:v>23.19</c:v>
                </c:pt>
                <c:pt idx="252">
                  <c:v>23</c:v>
                </c:pt>
                <c:pt idx="253">
                  <c:v>22.81</c:v>
                </c:pt>
                <c:pt idx="254">
                  <c:v>22.81</c:v>
                </c:pt>
                <c:pt idx="255">
                  <c:v>22.75</c:v>
                </c:pt>
                <c:pt idx="256">
                  <c:v>22.81</c:v>
                </c:pt>
                <c:pt idx="257">
                  <c:v>22.81</c:v>
                </c:pt>
                <c:pt idx="258">
                  <c:v>23</c:v>
                </c:pt>
                <c:pt idx="259">
                  <c:v>23.12</c:v>
                </c:pt>
                <c:pt idx="260">
                  <c:v>23.31</c:v>
                </c:pt>
                <c:pt idx="261">
                  <c:v>23.31</c:v>
                </c:pt>
                <c:pt idx="262">
                  <c:v>23.31</c:v>
                </c:pt>
                <c:pt idx="263">
                  <c:v>23.25</c:v>
                </c:pt>
                <c:pt idx="264">
                  <c:v>23.06</c:v>
                </c:pt>
                <c:pt idx="265">
                  <c:v>23.12</c:v>
                </c:pt>
                <c:pt idx="266">
                  <c:v>23.06</c:v>
                </c:pt>
                <c:pt idx="267">
                  <c:v>23.25</c:v>
                </c:pt>
                <c:pt idx="268">
                  <c:v>23.37</c:v>
                </c:pt>
                <c:pt idx="269">
                  <c:v>23.25</c:v>
                </c:pt>
                <c:pt idx="270">
                  <c:v>23.25</c:v>
                </c:pt>
                <c:pt idx="271">
                  <c:v>23.5</c:v>
                </c:pt>
                <c:pt idx="272">
                  <c:v>23.87</c:v>
                </c:pt>
                <c:pt idx="273">
                  <c:v>24</c:v>
                </c:pt>
                <c:pt idx="274">
                  <c:v>25.25</c:v>
                </c:pt>
                <c:pt idx="275">
                  <c:v>25.62</c:v>
                </c:pt>
                <c:pt idx="276">
                  <c:v>25.25</c:v>
                </c:pt>
                <c:pt idx="277">
                  <c:v>25.06</c:v>
                </c:pt>
                <c:pt idx="278">
                  <c:v>24.94</c:v>
                </c:pt>
                <c:pt idx="279">
                  <c:v>24.87</c:v>
                </c:pt>
                <c:pt idx="280">
                  <c:v>24.81</c:v>
                </c:pt>
                <c:pt idx="281">
                  <c:v>25</c:v>
                </c:pt>
                <c:pt idx="282">
                  <c:v>25</c:v>
                </c:pt>
                <c:pt idx="283">
                  <c:v>24.69</c:v>
                </c:pt>
                <c:pt idx="284">
                  <c:v>24.5</c:v>
                </c:pt>
                <c:pt idx="285">
                  <c:v>24.25</c:v>
                </c:pt>
                <c:pt idx="286">
                  <c:v>23.81</c:v>
                </c:pt>
                <c:pt idx="287">
                  <c:v>23.5</c:v>
                </c:pt>
                <c:pt idx="288">
                  <c:v>23.25</c:v>
                </c:pt>
                <c:pt idx="289">
                  <c:v>23.37</c:v>
                </c:pt>
                <c:pt idx="290">
                  <c:v>22.94</c:v>
                </c:pt>
                <c:pt idx="291">
                  <c:v>23.12</c:v>
                </c:pt>
                <c:pt idx="292">
                  <c:v>23.19</c:v>
                </c:pt>
                <c:pt idx="293">
                  <c:v>23.19</c:v>
                </c:pt>
                <c:pt idx="294">
                  <c:v>23.31</c:v>
                </c:pt>
                <c:pt idx="295">
                  <c:v>23.31</c:v>
                </c:pt>
                <c:pt idx="296">
                  <c:v>23.37</c:v>
                </c:pt>
                <c:pt idx="297">
                  <c:v>23.87</c:v>
                </c:pt>
                <c:pt idx="298">
                  <c:v>24.37</c:v>
                </c:pt>
                <c:pt idx="299">
                  <c:v>24.37</c:v>
                </c:pt>
                <c:pt idx="300">
                  <c:v>24.81</c:v>
                </c:pt>
                <c:pt idx="301">
                  <c:v>24.81</c:v>
                </c:pt>
                <c:pt idx="302">
                  <c:v>24.62</c:v>
                </c:pt>
                <c:pt idx="303">
                  <c:v>24.69</c:v>
                </c:pt>
                <c:pt idx="304">
                  <c:v>24.69</c:v>
                </c:pt>
                <c:pt idx="305">
                  <c:v>25</c:v>
                </c:pt>
                <c:pt idx="306">
                  <c:v>25.31</c:v>
                </c:pt>
                <c:pt idx="307">
                  <c:v>25.25</c:v>
                </c:pt>
                <c:pt idx="308">
                  <c:v>25.06</c:v>
                </c:pt>
                <c:pt idx="309">
                  <c:v>25.06</c:v>
                </c:pt>
                <c:pt idx="310">
                  <c:v>24.87</c:v>
                </c:pt>
                <c:pt idx="311">
                  <c:v>24.44</c:v>
                </c:pt>
                <c:pt idx="312">
                  <c:v>24.5</c:v>
                </c:pt>
                <c:pt idx="313">
                  <c:v>24.62</c:v>
                </c:pt>
                <c:pt idx="314">
                  <c:v>24.5</c:v>
                </c:pt>
                <c:pt idx="315">
                  <c:v>23.87</c:v>
                </c:pt>
                <c:pt idx="316">
                  <c:v>23.87</c:v>
                </c:pt>
                <c:pt idx="317">
                  <c:v>23.81</c:v>
                </c:pt>
                <c:pt idx="318">
                  <c:v>23.62</c:v>
                </c:pt>
                <c:pt idx="319">
                  <c:v>23.56</c:v>
                </c:pt>
                <c:pt idx="320">
                  <c:v>23.5</c:v>
                </c:pt>
                <c:pt idx="321">
                  <c:v>23.37</c:v>
                </c:pt>
                <c:pt idx="322">
                  <c:v>23.56</c:v>
                </c:pt>
                <c:pt idx="323">
                  <c:v>23.56</c:v>
                </c:pt>
                <c:pt idx="324">
                  <c:v>23.56</c:v>
                </c:pt>
                <c:pt idx="325">
                  <c:v>23.19</c:v>
                </c:pt>
                <c:pt idx="326">
                  <c:v>22.75</c:v>
                </c:pt>
                <c:pt idx="327">
                  <c:v>22.87</c:v>
                </c:pt>
                <c:pt idx="328">
                  <c:v>23.12</c:v>
                </c:pt>
                <c:pt idx="329">
                  <c:v>22.87</c:v>
                </c:pt>
                <c:pt idx="330">
                  <c:v>22.56</c:v>
                </c:pt>
                <c:pt idx="331">
                  <c:v>22.25</c:v>
                </c:pt>
                <c:pt idx="332">
                  <c:v>22.06</c:v>
                </c:pt>
                <c:pt idx="333">
                  <c:v>22.12</c:v>
                </c:pt>
                <c:pt idx="334">
                  <c:v>22.12</c:v>
                </c:pt>
                <c:pt idx="335">
                  <c:v>22</c:v>
                </c:pt>
                <c:pt idx="336">
                  <c:v>22</c:v>
                </c:pt>
                <c:pt idx="337">
                  <c:v>21.87</c:v>
                </c:pt>
                <c:pt idx="338">
                  <c:v>21.87</c:v>
                </c:pt>
                <c:pt idx="339">
                  <c:v>21.94</c:v>
                </c:pt>
                <c:pt idx="340">
                  <c:v>21.81</c:v>
                </c:pt>
                <c:pt idx="341">
                  <c:v>21.87</c:v>
                </c:pt>
                <c:pt idx="342">
                  <c:v>22.06</c:v>
                </c:pt>
                <c:pt idx="343">
                  <c:v>22.37</c:v>
                </c:pt>
                <c:pt idx="344">
                  <c:v>22.69</c:v>
                </c:pt>
                <c:pt idx="345">
                  <c:v>23</c:v>
                </c:pt>
                <c:pt idx="346">
                  <c:v>23.25</c:v>
                </c:pt>
                <c:pt idx="347">
                  <c:v>23.25</c:v>
                </c:pt>
                <c:pt idx="348">
                  <c:v>23.5</c:v>
                </c:pt>
                <c:pt idx="349">
                  <c:v>23.62</c:v>
                </c:pt>
                <c:pt idx="350">
                  <c:v>23.81</c:v>
                </c:pt>
                <c:pt idx="351">
                  <c:v>23.75</c:v>
                </c:pt>
                <c:pt idx="352">
                  <c:v>23.87</c:v>
                </c:pt>
                <c:pt idx="353">
                  <c:v>24.19</c:v>
                </c:pt>
                <c:pt idx="354">
                  <c:v>24.12</c:v>
                </c:pt>
                <c:pt idx="355">
                  <c:v>24.44</c:v>
                </c:pt>
                <c:pt idx="356">
                  <c:v>24.5</c:v>
                </c:pt>
                <c:pt idx="357">
                  <c:v>24.75</c:v>
                </c:pt>
                <c:pt idx="358">
                  <c:v>25.06</c:v>
                </c:pt>
                <c:pt idx="359">
                  <c:v>24.75</c:v>
                </c:pt>
                <c:pt idx="360">
                  <c:v>24.31</c:v>
                </c:pt>
                <c:pt idx="361">
                  <c:v>24.25</c:v>
                </c:pt>
                <c:pt idx="362">
                  <c:v>24.37</c:v>
                </c:pt>
                <c:pt idx="363">
                  <c:v>24.62</c:v>
                </c:pt>
                <c:pt idx="364">
                  <c:v>25.06</c:v>
                </c:pt>
                <c:pt idx="365">
                  <c:v>24.69</c:v>
                </c:pt>
                <c:pt idx="366">
                  <c:v>25.06</c:v>
                </c:pt>
                <c:pt idx="367">
                  <c:v>25.12</c:v>
                </c:pt>
                <c:pt idx="368">
                  <c:v>25.37</c:v>
                </c:pt>
                <c:pt idx="369">
                  <c:v>25.62</c:v>
                </c:pt>
                <c:pt idx="370">
                  <c:v>25.75</c:v>
                </c:pt>
                <c:pt idx="371">
                  <c:v>25.19</c:v>
                </c:pt>
                <c:pt idx="372">
                  <c:v>24.81</c:v>
                </c:pt>
                <c:pt idx="373">
                  <c:v>25</c:v>
                </c:pt>
                <c:pt idx="374">
                  <c:v>24.94</c:v>
                </c:pt>
                <c:pt idx="375">
                  <c:v>24.87</c:v>
                </c:pt>
                <c:pt idx="376">
                  <c:v>25.25</c:v>
                </c:pt>
                <c:pt idx="377">
                  <c:v>25.37</c:v>
                </c:pt>
                <c:pt idx="378">
                  <c:v>25.37</c:v>
                </c:pt>
                <c:pt idx="379">
                  <c:v>25.44</c:v>
                </c:pt>
                <c:pt idx="380">
                  <c:v>25.69</c:v>
                </c:pt>
                <c:pt idx="381">
                  <c:v>26.12</c:v>
                </c:pt>
                <c:pt idx="382">
                  <c:v>26.69</c:v>
                </c:pt>
                <c:pt idx="383">
                  <c:v>26.94</c:v>
                </c:pt>
                <c:pt idx="384">
                  <c:v>26.94</c:v>
                </c:pt>
                <c:pt idx="385">
                  <c:v>26.69</c:v>
                </c:pt>
                <c:pt idx="386">
                  <c:v>26.62</c:v>
                </c:pt>
                <c:pt idx="387">
                  <c:v>26.62</c:v>
                </c:pt>
                <c:pt idx="388">
                  <c:v>26.19</c:v>
                </c:pt>
                <c:pt idx="389">
                  <c:v>26</c:v>
                </c:pt>
                <c:pt idx="390">
                  <c:v>26.06</c:v>
                </c:pt>
                <c:pt idx="391">
                  <c:v>26.56</c:v>
                </c:pt>
                <c:pt idx="392">
                  <c:v>26.69</c:v>
                </c:pt>
                <c:pt idx="393">
                  <c:v>26.81</c:v>
                </c:pt>
                <c:pt idx="394">
                  <c:v>27.12</c:v>
                </c:pt>
                <c:pt idx="395">
                  <c:v>27.12</c:v>
                </c:pt>
                <c:pt idx="396">
                  <c:v>27</c:v>
                </c:pt>
                <c:pt idx="397">
                  <c:v>26.87</c:v>
                </c:pt>
                <c:pt idx="398">
                  <c:v>26.69</c:v>
                </c:pt>
                <c:pt idx="399">
                  <c:v>26.56</c:v>
                </c:pt>
                <c:pt idx="400">
                  <c:v>26.5</c:v>
                </c:pt>
                <c:pt idx="401">
                  <c:v>26.19</c:v>
                </c:pt>
                <c:pt idx="402">
                  <c:v>25.87</c:v>
                </c:pt>
                <c:pt idx="403">
                  <c:v>25.56</c:v>
                </c:pt>
                <c:pt idx="404">
                  <c:v>25.62</c:v>
                </c:pt>
                <c:pt idx="405">
                  <c:v>25.69</c:v>
                </c:pt>
                <c:pt idx="406">
                  <c:v>26</c:v>
                </c:pt>
                <c:pt idx="407">
                  <c:v>26.31</c:v>
                </c:pt>
                <c:pt idx="408">
                  <c:v>26.19</c:v>
                </c:pt>
                <c:pt idx="409">
                  <c:v>26.5</c:v>
                </c:pt>
                <c:pt idx="410">
                  <c:v>26.81</c:v>
                </c:pt>
                <c:pt idx="411">
                  <c:v>27.25</c:v>
                </c:pt>
                <c:pt idx="412">
                  <c:v>27.44</c:v>
                </c:pt>
                <c:pt idx="413">
                  <c:v>27.62</c:v>
                </c:pt>
                <c:pt idx="414">
                  <c:v>27.69</c:v>
                </c:pt>
                <c:pt idx="415">
                  <c:v>27.75</c:v>
                </c:pt>
                <c:pt idx="416">
                  <c:v>27.81</c:v>
                </c:pt>
                <c:pt idx="417">
                  <c:v>27.87</c:v>
                </c:pt>
                <c:pt idx="418">
                  <c:v>28</c:v>
                </c:pt>
                <c:pt idx="419">
                  <c:v>28.62</c:v>
                </c:pt>
                <c:pt idx="420">
                  <c:v>28.87</c:v>
                </c:pt>
                <c:pt idx="421">
                  <c:v>29.31</c:v>
                </c:pt>
                <c:pt idx="422">
                  <c:v>29.56</c:v>
                </c:pt>
                <c:pt idx="423">
                  <c:v>29.37</c:v>
                </c:pt>
                <c:pt idx="424">
                  <c:v>29.31</c:v>
                </c:pt>
                <c:pt idx="425">
                  <c:v>29.5</c:v>
                </c:pt>
                <c:pt idx="426">
                  <c:v>29.69</c:v>
                </c:pt>
                <c:pt idx="427">
                  <c:v>30.06</c:v>
                </c:pt>
                <c:pt idx="428">
                  <c:v>30.31</c:v>
                </c:pt>
                <c:pt idx="429">
                  <c:v>30.06</c:v>
                </c:pt>
                <c:pt idx="430">
                  <c:v>29.81</c:v>
                </c:pt>
                <c:pt idx="431">
                  <c:v>29.25</c:v>
                </c:pt>
                <c:pt idx="432">
                  <c:v>28.62</c:v>
                </c:pt>
                <c:pt idx="433">
                  <c:v>28.5</c:v>
                </c:pt>
                <c:pt idx="434">
                  <c:v>28.12</c:v>
                </c:pt>
                <c:pt idx="435">
                  <c:v>27.62</c:v>
                </c:pt>
                <c:pt idx="436">
                  <c:v>27.19</c:v>
                </c:pt>
                <c:pt idx="437">
                  <c:v>27.06</c:v>
                </c:pt>
                <c:pt idx="438">
                  <c:v>27.06</c:v>
                </c:pt>
                <c:pt idx="439">
                  <c:v>27</c:v>
                </c:pt>
                <c:pt idx="440">
                  <c:v>27.12</c:v>
                </c:pt>
                <c:pt idx="441">
                  <c:v>27</c:v>
                </c:pt>
                <c:pt idx="442">
                  <c:v>27.25</c:v>
                </c:pt>
                <c:pt idx="443">
                  <c:v>27.37</c:v>
                </c:pt>
                <c:pt idx="444">
                  <c:v>27.81</c:v>
                </c:pt>
                <c:pt idx="445">
                  <c:v>28.31</c:v>
                </c:pt>
                <c:pt idx="446">
                  <c:v>28.37</c:v>
                </c:pt>
                <c:pt idx="447">
                  <c:v>28.37</c:v>
                </c:pt>
                <c:pt idx="448">
                  <c:v>28.5</c:v>
                </c:pt>
                <c:pt idx="449">
                  <c:v>28.37</c:v>
                </c:pt>
                <c:pt idx="450">
                  <c:v>28.37</c:v>
                </c:pt>
                <c:pt idx="451">
                  <c:v>28.5</c:v>
                </c:pt>
                <c:pt idx="452">
                  <c:v>28.56</c:v>
                </c:pt>
                <c:pt idx="453">
                  <c:v>28.94</c:v>
                </c:pt>
                <c:pt idx="454">
                  <c:v>28.44</c:v>
                </c:pt>
                <c:pt idx="455">
                  <c:v>28.06</c:v>
                </c:pt>
                <c:pt idx="456">
                  <c:v>27.56</c:v>
                </c:pt>
                <c:pt idx="457">
                  <c:v>27.12</c:v>
                </c:pt>
                <c:pt idx="458">
                  <c:v>27.25</c:v>
                </c:pt>
                <c:pt idx="459">
                  <c:v>27.5</c:v>
                </c:pt>
                <c:pt idx="460">
                  <c:v>27.44</c:v>
                </c:pt>
                <c:pt idx="461">
                  <c:v>27.31</c:v>
                </c:pt>
                <c:pt idx="462">
                  <c:v>27.56</c:v>
                </c:pt>
                <c:pt idx="463">
                  <c:v>27.37</c:v>
                </c:pt>
                <c:pt idx="464">
                  <c:v>27.44</c:v>
                </c:pt>
                <c:pt idx="465">
                  <c:v>27.62</c:v>
                </c:pt>
                <c:pt idx="466">
                  <c:v>27.75</c:v>
                </c:pt>
                <c:pt idx="467">
                  <c:v>27.94</c:v>
                </c:pt>
                <c:pt idx="468">
                  <c:v>28.75</c:v>
                </c:pt>
                <c:pt idx="469">
                  <c:v>28.25</c:v>
                </c:pt>
                <c:pt idx="470">
                  <c:v>27.62</c:v>
                </c:pt>
                <c:pt idx="471">
                  <c:v>27.44</c:v>
                </c:pt>
                <c:pt idx="472">
                  <c:v>27.06</c:v>
                </c:pt>
                <c:pt idx="473">
                  <c:v>26.87</c:v>
                </c:pt>
                <c:pt idx="474">
                  <c:v>26.62</c:v>
                </c:pt>
                <c:pt idx="475">
                  <c:v>26.56</c:v>
                </c:pt>
                <c:pt idx="476">
                  <c:v>30.19</c:v>
                </c:pt>
                <c:pt idx="477">
                  <c:v>31.69</c:v>
                </c:pt>
                <c:pt idx="478">
                  <c:v>32.81</c:v>
                </c:pt>
                <c:pt idx="479">
                  <c:v>33.69</c:v>
                </c:pt>
                <c:pt idx="480">
                  <c:v>32.69</c:v>
                </c:pt>
                <c:pt idx="481">
                  <c:v>31.37</c:v>
                </c:pt>
                <c:pt idx="482">
                  <c:v>30.31</c:v>
                </c:pt>
                <c:pt idx="483">
                  <c:v>29.12</c:v>
                </c:pt>
                <c:pt idx="484">
                  <c:v>28.69</c:v>
                </c:pt>
                <c:pt idx="485">
                  <c:v>28.19</c:v>
                </c:pt>
                <c:pt idx="486">
                  <c:v>27.94</c:v>
                </c:pt>
                <c:pt idx="487">
                  <c:v>27.87</c:v>
                </c:pt>
                <c:pt idx="488">
                  <c:v>27.56</c:v>
                </c:pt>
                <c:pt idx="489">
                  <c:v>27.31</c:v>
                </c:pt>
                <c:pt idx="490">
                  <c:v>27.31</c:v>
                </c:pt>
                <c:pt idx="491">
                  <c:v>27.5</c:v>
                </c:pt>
                <c:pt idx="492">
                  <c:v>27.69</c:v>
                </c:pt>
                <c:pt idx="493">
                  <c:v>27.81</c:v>
                </c:pt>
                <c:pt idx="494">
                  <c:v>27.81</c:v>
                </c:pt>
                <c:pt idx="495">
                  <c:v>27.81</c:v>
                </c:pt>
                <c:pt idx="496">
                  <c:v>27.69</c:v>
                </c:pt>
                <c:pt idx="497">
                  <c:v>27.62</c:v>
                </c:pt>
                <c:pt idx="498">
                  <c:v>27.56</c:v>
                </c:pt>
                <c:pt idx="499">
                  <c:v>27.31</c:v>
                </c:pt>
                <c:pt idx="500">
                  <c:v>27.12</c:v>
                </c:pt>
                <c:pt idx="501">
                  <c:v>26.75</c:v>
                </c:pt>
                <c:pt idx="502">
                  <c:v>26.12</c:v>
                </c:pt>
                <c:pt idx="503">
                  <c:v>26</c:v>
                </c:pt>
                <c:pt idx="504">
                  <c:v>26.06</c:v>
                </c:pt>
                <c:pt idx="505">
                  <c:v>26.19</c:v>
                </c:pt>
                <c:pt idx="506">
                  <c:v>26.56</c:v>
                </c:pt>
                <c:pt idx="507">
                  <c:v>26.75</c:v>
                </c:pt>
                <c:pt idx="508">
                  <c:v>26.87</c:v>
                </c:pt>
                <c:pt idx="509">
                  <c:v>26.31</c:v>
                </c:pt>
                <c:pt idx="510">
                  <c:v>26.12</c:v>
                </c:pt>
                <c:pt idx="511">
                  <c:v>26.19</c:v>
                </c:pt>
                <c:pt idx="512">
                  <c:v>26.12</c:v>
                </c:pt>
                <c:pt idx="513">
                  <c:v>26</c:v>
                </c:pt>
                <c:pt idx="514">
                  <c:v>25.87</c:v>
                </c:pt>
                <c:pt idx="515">
                  <c:v>25.87</c:v>
                </c:pt>
                <c:pt idx="516">
                  <c:v>25.62</c:v>
                </c:pt>
                <c:pt idx="517">
                  <c:v>25.44</c:v>
                </c:pt>
                <c:pt idx="518">
                  <c:v>25.19</c:v>
                </c:pt>
                <c:pt idx="519">
                  <c:v>25.12</c:v>
                </c:pt>
                <c:pt idx="520">
                  <c:v>25.12</c:v>
                </c:pt>
                <c:pt idx="521">
                  <c:v>25.12</c:v>
                </c:pt>
                <c:pt idx="522">
                  <c:v>24.94</c:v>
                </c:pt>
                <c:pt idx="523">
                  <c:v>25.12</c:v>
                </c:pt>
                <c:pt idx="524">
                  <c:v>25.19</c:v>
                </c:pt>
                <c:pt idx="525">
                  <c:v>24.87</c:v>
                </c:pt>
                <c:pt idx="526">
                  <c:v>24.87</c:v>
                </c:pt>
                <c:pt idx="527">
                  <c:v>25.19</c:v>
                </c:pt>
                <c:pt idx="528">
                  <c:v>25.75</c:v>
                </c:pt>
                <c:pt idx="529">
                  <c:v>25.25</c:v>
                </c:pt>
                <c:pt idx="530">
                  <c:v>25.12</c:v>
                </c:pt>
                <c:pt idx="531">
                  <c:v>27.31</c:v>
                </c:pt>
                <c:pt idx="532">
                  <c:v>28.25</c:v>
                </c:pt>
                <c:pt idx="533">
                  <c:v>28.56</c:v>
                </c:pt>
                <c:pt idx="534">
                  <c:v>29.19</c:v>
                </c:pt>
                <c:pt idx="535">
                  <c:v>28.06</c:v>
                </c:pt>
                <c:pt idx="536">
                  <c:v>28.44</c:v>
                </c:pt>
                <c:pt idx="537">
                  <c:v>29.44</c:v>
                </c:pt>
                <c:pt idx="538">
                  <c:v>30.06</c:v>
                </c:pt>
                <c:pt idx="539">
                  <c:v>30.37</c:v>
                </c:pt>
                <c:pt idx="540">
                  <c:v>31.06</c:v>
                </c:pt>
                <c:pt idx="541">
                  <c:v>31.75</c:v>
                </c:pt>
                <c:pt idx="542">
                  <c:v>31.81</c:v>
                </c:pt>
                <c:pt idx="543">
                  <c:v>30.37</c:v>
                </c:pt>
                <c:pt idx="544">
                  <c:v>31.44</c:v>
                </c:pt>
                <c:pt idx="545">
                  <c:v>31.69</c:v>
                </c:pt>
                <c:pt idx="546">
                  <c:v>31.62</c:v>
                </c:pt>
                <c:pt idx="547">
                  <c:v>31.87</c:v>
                </c:pt>
                <c:pt idx="548">
                  <c:v>31.81</c:v>
                </c:pt>
                <c:pt idx="549">
                  <c:v>32</c:v>
                </c:pt>
                <c:pt idx="550">
                  <c:v>32.630000000000003</c:v>
                </c:pt>
                <c:pt idx="551">
                  <c:v>32.81</c:v>
                </c:pt>
                <c:pt idx="552">
                  <c:v>32.81</c:v>
                </c:pt>
                <c:pt idx="553">
                  <c:v>33.31</c:v>
                </c:pt>
                <c:pt idx="554">
                  <c:v>33.380000000000003</c:v>
                </c:pt>
                <c:pt idx="555">
                  <c:v>32.5</c:v>
                </c:pt>
                <c:pt idx="556">
                  <c:v>31.69</c:v>
                </c:pt>
                <c:pt idx="557">
                  <c:v>31.37</c:v>
                </c:pt>
                <c:pt idx="558">
                  <c:v>29.87</c:v>
                </c:pt>
                <c:pt idx="559">
                  <c:v>30.87</c:v>
                </c:pt>
                <c:pt idx="560">
                  <c:v>31.81</c:v>
                </c:pt>
                <c:pt idx="561">
                  <c:v>32.31</c:v>
                </c:pt>
                <c:pt idx="562">
                  <c:v>32</c:v>
                </c:pt>
                <c:pt idx="563">
                  <c:v>31.87</c:v>
                </c:pt>
                <c:pt idx="564">
                  <c:v>31.81</c:v>
                </c:pt>
                <c:pt idx="565">
                  <c:v>30.31</c:v>
                </c:pt>
                <c:pt idx="566">
                  <c:v>30.12</c:v>
                </c:pt>
                <c:pt idx="567">
                  <c:v>31.44</c:v>
                </c:pt>
                <c:pt idx="568">
                  <c:v>32</c:v>
                </c:pt>
                <c:pt idx="569">
                  <c:v>32.19</c:v>
                </c:pt>
                <c:pt idx="570">
                  <c:v>32.06</c:v>
                </c:pt>
                <c:pt idx="571">
                  <c:v>32.380000000000003</c:v>
                </c:pt>
                <c:pt idx="572">
                  <c:v>32.130000000000003</c:v>
                </c:pt>
                <c:pt idx="573">
                  <c:v>31.62</c:v>
                </c:pt>
                <c:pt idx="574">
                  <c:v>31.37</c:v>
                </c:pt>
                <c:pt idx="575">
                  <c:v>31.69</c:v>
                </c:pt>
                <c:pt idx="576">
                  <c:v>31.5</c:v>
                </c:pt>
                <c:pt idx="577">
                  <c:v>31.37</c:v>
                </c:pt>
                <c:pt idx="578">
                  <c:v>31</c:v>
                </c:pt>
                <c:pt idx="579">
                  <c:v>31</c:v>
                </c:pt>
                <c:pt idx="580">
                  <c:v>31.44</c:v>
                </c:pt>
                <c:pt idx="581">
                  <c:v>31.37</c:v>
                </c:pt>
                <c:pt idx="582">
                  <c:v>31.56</c:v>
                </c:pt>
                <c:pt idx="583">
                  <c:v>31.37</c:v>
                </c:pt>
                <c:pt idx="584">
                  <c:v>30.75</c:v>
                </c:pt>
                <c:pt idx="585">
                  <c:v>30.56</c:v>
                </c:pt>
                <c:pt idx="586">
                  <c:v>31</c:v>
                </c:pt>
                <c:pt idx="587">
                  <c:v>30.81</c:v>
                </c:pt>
                <c:pt idx="588">
                  <c:v>30.81</c:v>
                </c:pt>
                <c:pt idx="589">
                  <c:v>31.06</c:v>
                </c:pt>
                <c:pt idx="590">
                  <c:v>30.69</c:v>
                </c:pt>
                <c:pt idx="591">
                  <c:v>30.75</c:v>
                </c:pt>
                <c:pt idx="592">
                  <c:v>30.81</c:v>
                </c:pt>
                <c:pt idx="593">
                  <c:v>30.69</c:v>
                </c:pt>
                <c:pt idx="594">
                  <c:v>30.31</c:v>
                </c:pt>
                <c:pt idx="595">
                  <c:v>30.56</c:v>
                </c:pt>
                <c:pt idx="596">
                  <c:v>30.62</c:v>
                </c:pt>
                <c:pt idx="597">
                  <c:v>30.75</c:v>
                </c:pt>
                <c:pt idx="598">
                  <c:v>30.5</c:v>
                </c:pt>
                <c:pt idx="599">
                  <c:v>30.87</c:v>
                </c:pt>
                <c:pt idx="600">
                  <c:v>31.25</c:v>
                </c:pt>
                <c:pt idx="601">
                  <c:v>31.56</c:v>
                </c:pt>
                <c:pt idx="602">
                  <c:v>31.62</c:v>
                </c:pt>
                <c:pt idx="603">
                  <c:v>31.12</c:v>
                </c:pt>
                <c:pt idx="604">
                  <c:v>30.69</c:v>
                </c:pt>
                <c:pt idx="605">
                  <c:v>30.19</c:v>
                </c:pt>
                <c:pt idx="606">
                  <c:v>29.06</c:v>
                </c:pt>
                <c:pt idx="607">
                  <c:v>28.37</c:v>
                </c:pt>
                <c:pt idx="608">
                  <c:v>27.69</c:v>
                </c:pt>
                <c:pt idx="609">
                  <c:v>28.62</c:v>
                </c:pt>
                <c:pt idx="610">
                  <c:v>29.19</c:v>
                </c:pt>
                <c:pt idx="611">
                  <c:v>29.25</c:v>
                </c:pt>
                <c:pt idx="612">
                  <c:v>29.56</c:v>
                </c:pt>
                <c:pt idx="613">
                  <c:v>29.37</c:v>
                </c:pt>
                <c:pt idx="614">
                  <c:v>28.69</c:v>
                </c:pt>
                <c:pt idx="615">
                  <c:v>27.87</c:v>
                </c:pt>
                <c:pt idx="616">
                  <c:v>27.5</c:v>
                </c:pt>
                <c:pt idx="617">
                  <c:v>27.75</c:v>
                </c:pt>
                <c:pt idx="618">
                  <c:v>28.12</c:v>
                </c:pt>
                <c:pt idx="619">
                  <c:v>27.25</c:v>
                </c:pt>
                <c:pt idx="620">
                  <c:v>27.06</c:v>
                </c:pt>
                <c:pt idx="621">
                  <c:v>26.81</c:v>
                </c:pt>
                <c:pt idx="622">
                  <c:v>26.75</c:v>
                </c:pt>
                <c:pt idx="623">
                  <c:v>26.19</c:v>
                </c:pt>
                <c:pt idx="624">
                  <c:v>25.87</c:v>
                </c:pt>
                <c:pt idx="625">
                  <c:v>25.56</c:v>
                </c:pt>
                <c:pt idx="626">
                  <c:v>25.37</c:v>
                </c:pt>
                <c:pt idx="627">
                  <c:v>25.37</c:v>
                </c:pt>
                <c:pt idx="628">
                  <c:v>25.06</c:v>
                </c:pt>
                <c:pt idx="629">
                  <c:v>24.94</c:v>
                </c:pt>
                <c:pt idx="630">
                  <c:v>24.75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0.25638888888888889</c:v>
                </c:pt>
                <c:pt idx="1">
                  <c:v>0.25708333333333333</c:v>
                </c:pt>
                <c:pt idx="2">
                  <c:v>0.25777777777777777</c:v>
                </c:pt>
                <c:pt idx="3">
                  <c:v>0.25847222222222221</c:v>
                </c:pt>
                <c:pt idx="4">
                  <c:v>0.25916666666666666</c:v>
                </c:pt>
                <c:pt idx="5">
                  <c:v>0.2598611111111111</c:v>
                </c:pt>
                <c:pt idx="6">
                  <c:v>0.26055555555555554</c:v>
                </c:pt>
                <c:pt idx="7">
                  <c:v>0.26124999999999998</c:v>
                </c:pt>
                <c:pt idx="8">
                  <c:v>0.26196759259259256</c:v>
                </c:pt>
                <c:pt idx="9">
                  <c:v>0.26263888888888892</c:v>
                </c:pt>
                <c:pt idx="10">
                  <c:v>0.26333333333333336</c:v>
                </c:pt>
                <c:pt idx="11">
                  <c:v>0.26402777777777781</c:v>
                </c:pt>
                <c:pt idx="12">
                  <c:v>0.26472222222222225</c:v>
                </c:pt>
                <c:pt idx="13">
                  <c:v>0.26541666666666669</c:v>
                </c:pt>
                <c:pt idx="14">
                  <c:v>0.26611111111111113</c:v>
                </c:pt>
                <c:pt idx="15">
                  <c:v>0.26680555555555557</c:v>
                </c:pt>
                <c:pt idx="16">
                  <c:v>0.26750000000000002</c:v>
                </c:pt>
                <c:pt idx="17">
                  <c:v>0.26818287037037036</c:v>
                </c:pt>
                <c:pt idx="18">
                  <c:v>0.26887731481481481</c:v>
                </c:pt>
                <c:pt idx="19">
                  <c:v>0.26957175925925925</c:v>
                </c:pt>
                <c:pt idx="20">
                  <c:v>0.27026620370370369</c:v>
                </c:pt>
                <c:pt idx="21">
                  <c:v>0.27096064814814813</c:v>
                </c:pt>
                <c:pt idx="22">
                  <c:v>0.27165509259259263</c:v>
                </c:pt>
                <c:pt idx="23">
                  <c:v>0.27234953703703701</c:v>
                </c:pt>
                <c:pt idx="24">
                  <c:v>0.27304398148148151</c:v>
                </c:pt>
                <c:pt idx="25">
                  <c:v>0.27373842592592595</c:v>
                </c:pt>
                <c:pt idx="26">
                  <c:v>0.2744328703703704</c:v>
                </c:pt>
                <c:pt idx="27">
                  <c:v>0.27512731481481484</c:v>
                </c:pt>
                <c:pt idx="28">
                  <c:v>0.27582175925925928</c:v>
                </c:pt>
                <c:pt idx="29">
                  <c:v>0.27651620370370372</c:v>
                </c:pt>
                <c:pt idx="30">
                  <c:v>0.27721064814814816</c:v>
                </c:pt>
                <c:pt idx="31">
                  <c:v>0.27790509259259261</c:v>
                </c:pt>
                <c:pt idx="32">
                  <c:v>0.27859953703703705</c:v>
                </c:pt>
                <c:pt idx="33">
                  <c:v>0.27929398148148149</c:v>
                </c:pt>
                <c:pt idx="34">
                  <c:v>0.27998842592592593</c:v>
                </c:pt>
                <c:pt idx="35">
                  <c:v>0.28068287037037037</c:v>
                </c:pt>
                <c:pt idx="36">
                  <c:v>0.28137731481481482</c:v>
                </c:pt>
                <c:pt idx="37">
                  <c:v>0.28207175925925926</c:v>
                </c:pt>
                <c:pt idx="38">
                  <c:v>0.2827662037037037</c:v>
                </c:pt>
                <c:pt idx="39">
                  <c:v>0.28346064814814814</c:v>
                </c:pt>
                <c:pt idx="40">
                  <c:v>0.28415509259259258</c:v>
                </c:pt>
                <c:pt idx="41">
                  <c:v>0.28484953703703703</c:v>
                </c:pt>
                <c:pt idx="42">
                  <c:v>0.28554398148148147</c:v>
                </c:pt>
                <c:pt idx="43">
                  <c:v>0.28623842592592591</c:v>
                </c:pt>
                <c:pt idx="44">
                  <c:v>0.28693287037037035</c:v>
                </c:pt>
                <c:pt idx="45">
                  <c:v>0.28761574074074076</c:v>
                </c:pt>
                <c:pt idx="46">
                  <c:v>0.2883101851851852</c:v>
                </c:pt>
                <c:pt idx="47">
                  <c:v>0.28900462962962964</c:v>
                </c:pt>
                <c:pt idx="48">
                  <c:v>0.28969907407407408</c:v>
                </c:pt>
                <c:pt idx="49">
                  <c:v>0.29039351851851852</c:v>
                </c:pt>
                <c:pt idx="50">
                  <c:v>0.29108796296296297</c:v>
                </c:pt>
                <c:pt idx="51">
                  <c:v>0.29178240740740741</c:v>
                </c:pt>
                <c:pt idx="52">
                  <c:v>0.29247685185185185</c:v>
                </c:pt>
                <c:pt idx="53">
                  <c:v>0.29317129629629629</c:v>
                </c:pt>
                <c:pt idx="54">
                  <c:v>0.29386574074074073</c:v>
                </c:pt>
                <c:pt idx="55">
                  <c:v>0.29456018518518517</c:v>
                </c:pt>
                <c:pt idx="56">
                  <c:v>0.29525462962962962</c:v>
                </c:pt>
                <c:pt idx="57">
                  <c:v>0.29594907407407406</c:v>
                </c:pt>
                <c:pt idx="58">
                  <c:v>0.2966435185185185</c:v>
                </c:pt>
                <c:pt idx="59">
                  <c:v>0.29733796296296294</c:v>
                </c:pt>
                <c:pt idx="60">
                  <c:v>0.29803240740740738</c:v>
                </c:pt>
                <c:pt idx="61">
                  <c:v>0.29872685185185183</c:v>
                </c:pt>
                <c:pt idx="62">
                  <c:v>0.29942129629629627</c:v>
                </c:pt>
                <c:pt idx="63">
                  <c:v>0.30011574074074071</c:v>
                </c:pt>
                <c:pt idx="64">
                  <c:v>0.30081018518518515</c:v>
                </c:pt>
                <c:pt idx="65">
                  <c:v>0.30150462962962959</c:v>
                </c:pt>
                <c:pt idx="66">
                  <c:v>0.30219907407407409</c:v>
                </c:pt>
                <c:pt idx="67">
                  <c:v>0.30289351851851853</c:v>
                </c:pt>
                <c:pt idx="68">
                  <c:v>0.30358796296296298</c:v>
                </c:pt>
                <c:pt idx="69">
                  <c:v>0.30428240740740742</c:v>
                </c:pt>
                <c:pt idx="70">
                  <c:v>0.30497685185185186</c:v>
                </c:pt>
                <c:pt idx="71">
                  <c:v>0.3056712962962963</c:v>
                </c:pt>
                <c:pt idx="72">
                  <c:v>0.30636574074074074</c:v>
                </c:pt>
                <c:pt idx="73">
                  <c:v>0.30704861111111109</c:v>
                </c:pt>
                <c:pt idx="74">
                  <c:v>0.30774305555555553</c:v>
                </c:pt>
                <c:pt idx="75">
                  <c:v>0.30843749999999998</c:v>
                </c:pt>
                <c:pt idx="76">
                  <c:v>0.30913194444444442</c:v>
                </c:pt>
                <c:pt idx="77">
                  <c:v>0.30982638888888886</c:v>
                </c:pt>
                <c:pt idx="78">
                  <c:v>0.3105208333333333</c:v>
                </c:pt>
                <c:pt idx="79">
                  <c:v>0.31121527777777774</c:v>
                </c:pt>
                <c:pt idx="80">
                  <c:v>0.31190972222222219</c:v>
                </c:pt>
                <c:pt idx="81">
                  <c:v>0.31260416666666663</c:v>
                </c:pt>
                <c:pt idx="82">
                  <c:v>0.31329861111111112</c:v>
                </c:pt>
                <c:pt idx="83">
                  <c:v>0.31399305555555557</c:v>
                </c:pt>
                <c:pt idx="84">
                  <c:v>0.31468750000000001</c:v>
                </c:pt>
                <c:pt idx="85">
                  <c:v>0.31538194444444445</c:v>
                </c:pt>
                <c:pt idx="86">
                  <c:v>0.31607638888888889</c:v>
                </c:pt>
                <c:pt idx="87">
                  <c:v>0.31677083333333333</c:v>
                </c:pt>
                <c:pt idx="88">
                  <c:v>0.31746527777777778</c:v>
                </c:pt>
                <c:pt idx="89">
                  <c:v>0.31815972222222222</c:v>
                </c:pt>
                <c:pt idx="90">
                  <c:v>0.31885416666666666</c:v>
                </c:pt>
                <c:pt idx="91">
                  <c:v>0.3195486111111111</c:v>
                </c:pt>
                <c:pt idx="92">
                  <c:v>0.32024305555555554</c:v>
                </c:pt>
                <c:pt idx="93">
                  <c:v>0.32093749999999999</c:v>
                </c:pt>
                <c:pt idx="94">
                  <c:v>0.32163194444444443</c:v>
                </c:pt>
                <c:pt idx="95">
                  <c:v>0.32232638888888893</c:v>
                </c:pt>
                <c:pt idx="96">
                  <c:v>0.32302083333333331</c:v>
                </c:pt>
                <c:pt idx="97">
                  <c:v>0.32371527777777781</c:v>
                </c:pt>
                <c:pt idx="98">
                  <c:v>0.32440972222222225</c:v>
                </c:pt>
                <c:pt idx="99">
                  <c:v>0.32510416666666669</c:v>
                </c:pt>
                <c:pt idx="100">
                  <c:v>0.32579861111111114</c:v>
                </c:pt>
                <c:pt idx="101">
                  <c:v>0.32649305555555558</c:v>
                </c:pt>
                <c:pt idx="102">
                  <c:v>0.32717592592592593</c:v>
                </c:pt>
                <c:pt idx="103">
                  <c:v>0.32787037037037037</c:v>
                </c:pt>
                <c:pt idx="104">
                  <c:v>0.32856481481481481</c:v>
                </c:pt>
                <c:pt idx="105">
                  <c:v>0.32925925925925925</c:v>
                </c:pt>
                <c:pt idx="106">
                  <c:v>0.32995370370370369</c:v>
                </c:pt>
                <c:pt idx="107">
                  <c:v>0.33064814814814814</c:v>
                </c:pt>
                <c:pt idx="108">
                  <c:v>0.33134259259259258</c:v>
                </c:pt>
                <c:pt idx="109">
                  <c:v>0.33203703703703707</c:v>
                </c:pt>
                <c:pt idx="110">
                  <c:v>0.33273148148148146</c:v>
                </c:pt>
                <c:pt idx="111">
                  <c:v>0.33342592592592596</c:v>
                </c:pt>
                <c:pt idx="112">
                  <c:v>0.33412037037037035</c:v>
                </c:pt>
                <c:pt idx="113">
                  <c:v>0.33481481481481484</c:v>
                </c:pt>
                <c:pt idx="114">
                  <c:v>0.33550925925925923</c:v>
                </c:pt>
                <c:pt idx="115">
                  <c:v>0.33620370370370373</c:v>
                </c:pt>
                <c:pt idx="116">
                  <c:v>0.33689814814814811</c:v>
                </c:pt>
                <c:pt idx="117">
                  <c:v>0.33759259259259261</c:v>
                </c:pt>
                <c:pt idx="118">
                  <c:v>0.33828703703703705</c:v>
                </c:pt>
                <c:pt idx="119">
                  <c:v>0.33898148148148149</c:v>
                </c:pt>
                <c:pt idx="120">
                  <c:v>0.33967592592592594</c:v>
                </c:pt>
                <c:pt idx="121">
                  <c:v>0.34037037037037038</c:v>
                </c:pt>
                <c:pt idx="122">
                  <c:v>0.34106481481481482</c:v>
                </c:pt>
                <c:pt idx="123">
                  <c:v>0.34175925925925926</c:v>
                </c:pt>
                <c:pt idx="124">
                  <c:v>0.3424537037037037</c:v>
                </c:pt>
                <c:pt idx="125">
                  <c:v>0.34314814814814815</c:v>
                </c:pt>
                <c:pt idx="126">
                  <c:v>0.34384259259259259</c:v>
                </c:pt>
                <c:pt idx="127">
                  <c:v>0.34453703703703703</c:v>
                </c:pt>
                <c:pt idx="128">
                  <c:v>0.34523148148148147</c:v>
                </c:pt>
                <c:pt idx="129">
                  <c:v>0.34592592592592591</c:v>
                </c:pt>
                <c:pt idx="130">
                  <c:v>0.34662037037037036</c:v>
                </c:pt>
                <c:pt idx="131">
                  <c:v>0.3473148148148148</c:v>
                </c:pt>
                <c:pt idx="132">
                  <c:v>0.3479976851851852</c:v>
                </c:pt>
                <c:pt idx="133">
                  <c:v>0.34869212962962964</c:v>
                </c:pt>
                <c:pt idx="134">
                  <c:v>0.34938657407407409</c:v>
                </c:pt>
                <c:pt idx="135">
                  <c:v>0.35008101851851853</c:v>
                </c:pt>
                <c:pt idx="136">
                  <c:v>0.35077546296296297</c:v>
                </c:pt>
                <c:pt idx="137">
                  <c:v>0.35146990740740741</c:v>
                </c:pt>
                <c:pt idx="138">
                  <c:v>0.35216435185185185</c:v>
                </c:pt>
                <c:pt idx="139">
                  <c:v>0.3528587962962963</c:v>
                </c:pt>
                <c:pt idx="140">
                  <c:v>0.35355324074074074</c:v>
                </c:pt>
                <c:pt idx="141">
                  <c:v>0.35424768518518518</c:v>
                </c:pt>
                <c:pt idx="142">
                  <c:v>0.35494212962962962</c:v>
                </c:pt>
                <c:pt idx="143">
                  <c:v>0.35563657407407406</c:v>
                </c:pt>
                <c:pt idx="144">
                  <c:v>0.35633101851851851</c:v>
                </c:pt>
                <c:pt idx="145">
                  <c:v>0.35702546296296295</c:v>
                </c:pt>
                <c:pt idx="146">
                  <c:v>0.35771990740740739</c:v>
                </c:pt>
                <c:pt idx="147">
                  <c:v>0.35841435185185189</c:v>
                </c:pt>
                <c:pt idx="148">
                  <c:v>0.35910879629629627</c:v>
                </c:pt>
                <c:pt idx="149">
                  <c:v>0.35980324074074077</c:v>
                </c:pt>
                <c:pt idx="150">
                  <c:v>0.36049768518518516</c:v>
                </c:pt>
                <c:pt idx="151">
                  <c:v>0.36119212962962965</c:v>
                </c:pt>
                <c:pt idx="152">
                  <c:v>0.36188657407407404</c:v>
                </c:pt>
                <c:pt idx="153">
                  <c:v>0.36258101851851854</c:v>
                </c:pt>
                <c:pt idx="154">
                  <c:v>0.36327546296296293</c:v>
                </c:pt>
                <c:pt idx="155">
                  <c:v>0.36396990740740742</c:v>
                </c:pt>
                <c:pt idx="156">
                  <c:v>0.36466435185185181</c:v>
                </c:pt>
                <c:pt idx="157">
                  <c:v>0.36535879629629631</c:v>
                </c:pt>
                <c:pt idx="158">
                  <c:v>0.36605324074074069</c:v>
                </c:pt>
                <c:pt idx="159">
                  <c:v>0.36674768518518519</c:v>
                </c:pt>
                <c:pt idx="160">
                  <c:v>0.36744212962962958</c:v>
                </c:pt>
                <c:pt idx="161">
                  <c:v>0.36813657407407407</c:v>
                </c:pt>
                <c:pt idx="162">
                  <c:v>0.36883101851851857</c:v>
                </c:pt>
                <c:pt idx="163">
                  <c:v>0.36951388888888892</c:v>
                </c:pt>
                <c:pt idx="164">
                  <c:v>0.37020833333333331</c:v>
                </c:pt>
                <c:pt idx="165">
                  <c:v>0.3709027777777778</c:v>
                </c:pt>
                <c:pt idx="166">
                  <c:v>0.37159722222222219</c:v>
                </c:pt>
                <c:pt idx="167">
                  <c:v>0.37229166666666669</c:v>
                </c:pt>
                <c:pt idx="168">
                  <c:v>0.37298611111111107</c:v>
                </c:pt>
                <c:pt idx="169">
                  <c:v>0.37368055555555557</c:v>
                </c:pt>
                <c:pt idx="170">
                  <c:v>0.37437499999999996</c:v>
                </c:pt>
                <c:pt idx="171">
                  <c:v>0.37506944444444446</c:v>
                </c:pt>
                <c:pt idx="172">
                  <c:v>0.37576388888888884</c:v>
                </c:pt>
                <c:pt idx="173">
                  <c:v>0.37645833333333334</c:v>
                </c:pt>
                <c:pt idx="174">
                  <c:v>0.37715277777777773</c:v>
                </c:pt>
                <c:pt idx="175">
                  <c:v>0.37784722222222222</c:v>
                </c:pt>
                <c:pt idx="176">
                  <c:v>0.37854166666666672</c:v>
                </c:pt>
                <c:pt idx="177">
                  <c:v>0.37923611111111111</c:v>
                </c:pt>
                <c:pt idx="178">
                  <c:v>0.3799305555555556</c:v>
                </c:pt>
                <c:pt idx="179">
                  <c:v>0.38062499999999999</c:v>
                </c:pt>
                <c:pt idx="180">
                  <c:v>0.38131944444444449</c:v>
                </c:pt>
                <c:pt idx="181">
                  <c:v>0.38201388888888888</c:v>
                </c:pt>
                <c:pt idx="182">
                  <c:v>0.38270833333333337</c:v>
                </c:pt>
                <c:pt idx="183">
                  <c:v>0.38340277777777776</c:v>
                </c:pt>
                <c:pt idx="184">
                  <c:v>0.38409722222222226</c:v>
                </c:pt>
                <c:pt idx="185">
                  <c:v>0.38479166666666664</c:v>
                </c:pt>
                <c:pt idx="186">
                  <c:v>0.38548611111111114</c:v>
                </c:pt>
                <c:pt idx="187">
                  <c:v>0.38618055555555553</c:v>
                </c:pt>
                <c:pt idx="188">
                  <c:v>0.38687500000000002</c:v>
                </c:pt>
                <c:pt idx="189">
                  <c:v>0.38756944444444441</c:v>
                </c:pt>
                <c:pt idx="190">
                  <c:v>0.38826388888888891</c:v>
                </c:pt>
                <c:pt idx="191">
                  <c:v>0.38895833333333335</c:v>
                </c:pt>
                <c:pt idx="192">
                  <c:v>0.38965277777777779</c:v>
                </c:pt>
                <c:pt idx="193">
                  <c:v>0.39034722222222223</c:v>
                </c:pt>
                <c:pt idx="194">
                  <c:v>0.39104166666666668</c:v>
                </c:pt>
                <c:pt idx="195">
                  <c:v>0.39173611111111112</c:v>
                </c:pt>
                <c:pt idx="196">
                  <c:v>0.39241898148148152</c:v>
                </c:pt>
                <c:pt idx="197">
                  <c:v>0.39311342592592591</c:v>
                </c:pt>
                <c:pt idx="198">
                  <c:v>0.39380787037037041</c:v>
                </c:pt>
                <c:pt idx="199">
                  <c:v>0.39450231481481479</c:v>
                </c:pt>
                <c:pt idx="200">
                  <c:v>0.39519675925925929</c:v>
                </c:pt>
                <c:pt idx="201">
                  <c:v>0.39589120370370368</c:v>
                </c:pt>
                <c:pt idx="202">
                  <c:v>0.39658564814814817</c:v>
                </c:pt>
                <c:pt idx="203">
                  <c:v>0.39728009259259256</c:v>
                </c:pt>
                <c:pt idx="204">
                  <c:v>0.39797453703703706</c:v>
                </c:pt>
                <c:pt idx="205">
                  <c:v>0.3986689814814815</c:v>
                </c:pt>
                <c:pt idx="206">
                  <c:v>0.39936342592592594</c:v>
                </c:pt>
                <c:pt idx="207">
                  <c:v>0.40005787037037038</c:v>
                </c:pt>
                <c:pt idx="208">
                  <c:v>0.40075231481481483</c:v>
                </c:pt>
                <c:pt idx="209">
                  <c:v>0.40144675925925927</c:v>
                </c:pt>
                <c:pt idx="210">
                  <c:v>0.40214120370370371</c:v>
                </c:pt>
                <c:pt idx="211">
                  <c:v>0.40283564814814815</c:v>
                </c:pt>
                <c:pt idx="212">
                  <c:v>0.40353009259259259</c:v>
                </c:pt>
                <c:pt idx="213">
                  <c:v>0.40422453703703703</c:v>
                </c:pt>
                <c:pt idx="214">
                  <c:v>0.40491898148148148</c:v>
                </c:pt>
                <c:pt idx="215">
                  <c:v>0.40561342592592592</c:v>
                </c:pt>
                <c:pt idx="216">
                  <c:v>0.40630787037037036</c:v>
                </c:pt>
                <c:pt idx="217">
                  <c:v>0.4070023148148148</c:v>
                </c:pt>
                <c:pt idx="218">
                  <c:v>0.40769675925925924</c:v>
                </c:pt>
                <c:pt idx="219">
                  <c:v>0.40839120370370369</c:v>
                </c:pt>
                <c:pt idx="220">
                  <c:v>0.40908564814814818</c:v>
                </c:pt>
                <c:pt idx="221">
                  <c:v>0.40978009259259257</c:v>
                </c:pt>
                <c:pt idx="222">
                  <c:v>0.41047453703703707</c:v>
                </c:pt>
                <c:pt idx="223">
                  <c:v>0.41116898148148145</c:v>
                </c:pt>
                <c:pt idx="224">
                  <c:v>0.41186342592592595</c:v>
                </c:pt>
                <c:pt idx="225">
                  <c:v>0.41255787037037034</c:v>
                </c:pt>
                <c:pt idx="226">
                  <c:v>0.41325231481481484</c:v>
                </c:pt>
                <c:pt idx="227">
                  <c:v>0.41394675925925922</c:v>
                </c:pt>
                <c:pt idx="228">
                  <c:v>0.41464120370370372</c:v>
                </c:pt>
                <c:pt idx="229">
                  <c:v>0.41533564814814811</c:v>
                </c:pt>
                <c:pt idx="230">
                  <c:v>0.41601851851851851</c:v>
                </c:pt>
                <c:pt idx="231">
                  <c:v>0.41671296296296295</c:v>
                </c:pt>
                <c:pt idx="232">
                  <c:v>0.41740740740740739</c:v>
                </c:pt>
                <c:pt idx="233">
                  <c:v>0.41810185185185184</c:v>
                </c:pt>
                <c:pt idx="234">
                  <c:v>0.41879629629629633</c:v>
                </c:pt>
                <c:pt idx="235">
                  <c:v>0.41949074074074072</c:v>
                </c:pt>
                <c:pt idx="236">
                  <c:v>0.42018518518518522</c:v>
                </c:pt>
                <c:pt idx="237">
                  <c:v>0.4208796296296296</c:v>
                </c:pt>
                <c:pt idx="238">
                  <c:v>0.4215740740740741</c:v>
                </c:pt>
                <c:pt idx="239">
                  <c:v>0.42226851851851849</c:v>
                </c:pt>
                <c:pt idx="240">
                  <c:v>0.42296296296296299</c:v>
                </c:pt>
                <c:pt idx="241">
                  <c:v>0.42365740740740737</c:v>
                </c:pt>
                <c:pt idx="242">
                  <c:v>0.42435185185185187</c:v>
                </c:pt>
                <c:pt idx="243">
                  <c:v>0.42504629629629626</c:v>
                </c:pt>
                <c:pt idx="244">
                  <c:v>0.42574074074074075</c:v>
                </c:pt>
                <c:pt idx="245">
                  <c:v>0.42643518518518514</c:v>
                </c:pt>
                <c:pt idx="246">
                  <c:v>0.42712962962962964</c:v>
                </c:pt>
                <c:pt idx="247">
                  <c:v>0.42782407407407402</c:v>
                </c:pt>
                <c:pt idx="248">
                  <c:v>0.42851851851851852</c:v>
                </c:pt>
                <c:pt idx="249">
                  <c:v>0.42921296296296302</c:v>
                </c:pt>
                <c:pt idx="250">
                  <c:v>0.4299074074074074</c:v>
                </c:pt>
                <c:pt idx="251">
                  <c:v>0.4306018518518519</c:v>
                </c:pt>
                <c:pt idx="252">
                  <c:v>0.43129629629629629</c:v>
                </c:pt>
                <c:pt idx="253">
                  <c:v>0.43199074074074079</c:v>
                </c:pt>
                <c:pt idx="254">
                  <c:v>0.43268518518518517</c:v>
                </c:pt>
                <c:pt idx="255">
                  <c:v>0.43337962962962967</c:v>
                </c:pt>
                <c:pt idx="256">
                  <c:v>0.43407407407407406</c:v>
                </c:pt>
                <c:pt idx="257">
                  <c:v>0.43476851851851855</c:v>
                </c:pt>
                <c:pt idx="258">
                  <c:v>0.43546296296296294</c:v>
                </c:pt>
                <c:pt idx="259">
                  <c:v>0.43615740740740744</c:v>
                </c:pt>
                <c:pt idx="260">
                  <c:v>0.43685185185185182</c:v>
                </c:pt>
                <c:pt idx="261">
                  <c:v>0.43754629629629632</c:v>
                </c:pt>
                <c:pt idx="262">
                  <c:v>0.43824074074074071</c:v>
                </c:pt>
                <c:pt idx="263">
                  <c:v>0.43893518518518521</c:v>
                </c:pt>
                <c:pt idx="264">
                  <c:v>0.43962962962962965</c:v>
                </c:pt>
                <c:pt idx="265">
                  <c:v>0.44032407407407409</c:v>
                </c:pt>
                <c:pt idx="266">
                  <c:v>0.44101851851851853</c:v>
                </c:pt>
                <c:pt idx="267">
                  <c:v>0.44170138888888894</c:v>
                </c:pt>
                <c:pt idx="268">
                  <c:v>0.44239583333333332</c:v>
                </c:pt>
                <c:pt idx="269">
                  <c:v>0.44309027777777782</c:v>
                </c:pt>
                <c:pt idx="270">
                  <c:v>0.44378472222222221</c:v>
                </c:pt>
                <c:pt idx="271">
                  <c:v>0.4444791666666667</c:v>
                </c:pt>
                <c:pt idx="272">
                  <c:v>0.44517361111111109</c:v>
                </c:pt>
                <c:pt idx="273">
                  <c:v>0.44586805555555559</c:v>
                </c:pt>
                <c:pt idx="274">
                  <c:v>0.44656249999999997</c:v>
                </c:pt>
                <c:pt idx="275">
                  <c:v>0.44725694444444447</c:v>
                </c:pt>
                <c:pt idx="276">
                  <c:v>0.44795138888888886</c:v>
                </c:pt>
                <c:pt idx="277">
                  <c:v>0.44864583333333335</c:v>
                </c:pt>
                <c:pt idx="278">
                  <c:v>0.44934027777777774</c:v>
                </c:pt>
                <c:pt idx="279">
                  <c:v>0.45003472222222224</c:v>
                </c:pt>
                <c:pt idx="280">
                  <c:v>0.45072916666666668</c:v>
                </c:pt>
                <c:pt idx="281">
                  <c:v>0.45142361111111112</c:v>
                </c:pt>
                <c:pt idx="282">
                  <c:v>0.45211805555555556</c:v>
                </c:pt>
                <c:pt idx="283">
                  <c:v>0.45281250000000001</c:v>
                </c:pt>
                <c:pt idx="284">
                  <c:v>0.45350694444444445</c:v>
                </c:pt>
                <c:pt idx="285">
                  <c:v>0.45420138888888889</c:v>
                </c:pt>
                <c:pt idx="286">
                  <c:v>0.45489583333333333</c:v>
                </c:pt>
                <c:pt idx="287">
                  <c:v>0.45559027777777777</c:v>
                </c:pt>
                <c:pt idx="288">
                  <c:v>0.45628472222222222</c:v>
                </c:pt>
                <c:pt idx="289">
                  <c:v>0.45697916666666666</c:v>
                </c:pt>
                <c:pt idx="290">
                  <c:v>0.4576736111111111</c:v>
                </c:pt>
                <c:pt idx="291">
                  <c:v>0.45836805555555554</c:v>
                </c:pt>
                <c:pt idx="292">
                  <c:v>0.45906249999999998</c:v>
                </c:pt>
                <c:pt idx="293">
                  <c:v>0.45975694444444443</c:v>
                </c:pt>
                <c:pt idx="294">
                  <c:v>0.46045138888888887</c:v>
                </c:pt>
                <c:pt idx="295">
                  <c:v>0.46114583333333337</c:v>
                </c:pt>
                <c:pt idx="296">
                  <c:v>0.46184027777777775</c:v>
                </c:pt>
                <c:pt idx="297">
                  <c:v>0.46253472222222225</c:v>
                </c:pt>
                <c:pt idx="298">
                  <c:v>0.46322916666666664</c:v>
                </c:pt>
                <c:pt idx="299">
                  <c:v>0.46392361111111113</c:v>
                </c:pt>
                <c:pt idx="300">
                  <c:v>0.46461805555555552</c:v>
                </c:pt>
                <c:pt idx="301">
                  <c:v>0.46531250000000002</c:v>
                </c:pt>
                <c:pt idx="302">
                  <c:v>0.46599537037037037</c:v>
                </c:pt>
                <c:pt idx="303">
                  <c:v>0.46668981481481481</c:v>
                </c:pt>
                <c:pt idx="304">
                  <c:v>0.46738425925925925</c:v>
                </c:pt>
                <c:pt idx="305">
                  <c:v>0.46807870370370369</c:v>
                </c:pt>
                <c:pt idx="306">
                  <c:v>0.46877314814814813</c:v>
                </c:pt>
                <c:pt idx="307">
                  <c:v>0.46946759259259263</c:v>
                </c:pt>
                <c:pt idx="308">
                  <c:v>0.47016203703703702</c:v>
                </c:pt>
                <c:pt idx="309">
                  <c:v>0.47085648148148151</c:v>
                </c:pt>
                <c:pt idx="310">
                  <c:v>0.4715509259259259</c:v>
                </c:pt>
                <c:pt idx="311">
                  <c:v>0.4722453703703704</c:v>
                </c:pt>
                <c:pt idx="312">
                  <c:v>0.47293981481481479</c:v>
                </c:pt>
                <c:pt idx="313">
                  <c:v>0.47363425925925928</c:v>
                </c:pt>
                <c:pt idx="314">
                  <c:v>0.47432870370370367</c:v>
                </c:pt>
                <c:pt idx="315">
                  <c:v>0.47502314814814817</c:v>
                </c:pt>
                <c:pt idx="316">
                  <c:v>0.47571759259259255</c:v>
                </c:pt>
                <c:pt idx="317">
                  <c:v>0.47641203703703705</c:v>
                </c:pt>
                <c:pt idx="318">
                  <c:v>0.47710648148148144</c:v>
                </c:pt>
                <c:pt idx="319">
                  <c:v>0.47780092592592593</c:v>
                </c:pt>
                <c:pt idx="320">
                  <c:v>0.47849537037037032</c:v>
                </c:pt>
                <c:pt idx="321">
                  <c:v>0.47918981481481482</c:v>
                </c:pt>
                <c:pt idx="322">
                  <c:v>0.47988425925925932</c:v>
                </c:pt>
                <c:pt idx="323">
                  <c:v>0.4805787037037037</c:v>
                </c:pt>
                <c:pt idx="324">
                  <c:v>0.4812731481481482</c:v>
                </c:pt>
                <c:pt idx="325">
                  <c:v>0.48196759259259259</c:v>
                </c:pt>
                <c:pt idx="326">
                  <c:v>0.48266203703703708</c:v>
                </c:pt>
                <c:pt idx="327">
                  <c:v>0.48335648148148147</c:v>
                </c:pt>
                <c:pt idx="328">
                  <c:v>0.48405092592592597</c:v>
                </c:pt>
                <c:pt idx="329">
                  <c:v>0.48474537037037035</c:v>
                </c:pt>
                <c:pt idx="330">
                  <c:v>0.48543981481481485</c:v>
                </c:pt>
                <c:pt idx="331">
                  <c:v>0.48613425925925924</c:v>
                </c:pt>
                <c:pt idx="332">
                  <c:v>0.48682870370370374</c:v>
                </c:pt>
                <c:pt idx="333">
                  <c:v>0.48752314814814812</c:v>
                </c:pt>
                <c:pt idx="334">
                  <c:v>0.48821759259259262</c:v>
                </c:pt>
                <c:pt idx="335">
                  <c:v>0.48891203703703701</c:v>
                </c:pt>
                <c:pt idx="336">
                  <c:v>0.4896064814814815</c:v>
                </c:pt>
                <c:pt idx="337">
                  <c:v>0.49030092592592589</c:v>
                </c:pt>
                <c:pt idx="338">
                  <c:v>0.49098379629629635</c:v>
                </c:pt>
                <c:pt idx="339">
                  <c:v>0.49167824074074074</c:v>
                </c:pt>
                <c:pt idx="340">
                  <c:v>0.49237268518518523</c:v>
                </c:pt>
                <c:pt idx="341">
                  <c:v>0.49306712962962962</c:v>
                </c:pt>
                <c:pt idx="342">
                  <c:v>0.49376157407407412</c:v>
                </c:pt>
                <c:pt idx="343">
                  <c:v>0.4944560185185185</c:v>
                </c:pt>
                <c:pt idx="344">
                  <c:v>0.495150462962963</c:v>
                </c:pt>
                <c:pt idx="345">
                  <c:v>0.49584490740740739</c:v>
                </c:pt>
                <c:pt idx="346">
                  <c:v>0.49653935185185188</c:v>
                </c:pt>
                <c:pt idx="347">
                  <c:v>0.49723379629629627</c:v>
                </c:pt>
                <c:pt idx="348">
                  <c:v>0.49792824074074077</c:v>
                </c:pt>
                <c:pt idx="349">
                  <c:v>0.49862268518518515</c:v>
                </c:pt>
                <c:pt idx="350">
                  <c:v>0.49931712962962965</c:v>
                </c:pt>
                <c:pt idx="351">
                  <c:v>0.50001157407407404</c:v>
                </c:pt>
                <c:pt idx="352">
                  <c:v>0.50070601851851848</c:v>
                </c:pt>
                <c:pt idx="353">
                  <c:v>0.50140046296296303</c:v>
                </c:pt>
                <c:pt idx="354">
                  <c:v>0.50209490740740736</c:v>
                </c:pt>
                <c:pt idx="355">
                  <c:v>0.50278935185185192</c:v>
                </c:pt>
                <c:pt idx="356">
                  <c:v>0.50348379629629625</c:v>
                </c:pt>
                <c:pt idx="357">
                  <c:v>0.5041782407407408</c:v>
                </c:pt>
                <c:pt idx="358">
                  <c:v>0.50487268518518513</c:v>
                </c:pt>
                <c:pt idx="359">
                  <c:v>0.50556712962962969</c:v>
                </c:pt>
                <c:pt idx="360">
                  <c:v>0.50626157407407402</c:v>
                </c:pt>
                <c:pt idx="361">
                  <c:v>0.50695601851851857</c:v>
                </c:pt>
                <c:pt idx="362">
                  <c:v>0.5076504629629629</c:v>
                </c:pt>
                <c:pt idx="363">
                  <c:v>0.50834490740740745</c:v>
                </c:pt>
                <c:pt idx="364">
                  <c:v>0.50903935185185178</c:v>
                </c:pt>
                <c:pt idx="365">
                  <c:v>0.50973379629629634</c:v>
                </c:pt>
                <c:pt idx="366">
                  <c:v>0.51042824074074067</c:v>
                </c:pt>
                <c:pt idx="367">
                  <c:v>0.51112268518518522</c:v>
                </c:pt>
                <c:pt idx="368">
                  <c:v>0.51181712962962966</c:v>
                </c:pt>
                <c:pt idx="369">
                  <c:v>0.51251157407407411</c:v>
                </c:pt>
                <c:pt idx="370">
                  <c:v>0.51320601851851855</c:v>
                </c:pt>
                <c:pt idx="371">
                  <c:v>0.51390046296296299</c:v>
                </c:pt>
                <c:pt idx="372">
                  <c:v>0.51459490740740743</c:v>
                </c:pt>
                <c:pt idx="373">
                  <c:v>0.51528935185185187</c:v>
                </c:pt>
                <c:pt idx="374">
                  <c:v>0.51597222222222217</c:v>
                </c:pt>
                <c:pt idx="375">
                  <c:v>0.51666666666666672</c:v>
                </c:pt>
                <c:pt idx="376">
                  <c:v>0.51736111111111105</c:v>
                </c:pt>
                <c:pt idx="377">
                  <c:v>0.5180555555555556</c:v>
                </c:pt>
                <c:pt idx="378">
                  <c:v>0.51874999999999993</c:v>
                </c:pt>
                <c:pt idx="379">
                  <c:v>0.51944444444444449</c:v>
                </c:pt>
                <c:pt idx="380">
                  <c:v>0.52013888888888882</c:v>
                </c:pt>
                <c:pt idx="381">
                  <c:v>0.52083333333333337</c:v>
                </c:pt>
                <c:pt idx="382">
                  <c:v>0.52152777777777781</c:v>
                </c:pt>
                <c:pt idx="383">
                  <c:v>0.52222222222222225</c:v>
                </c:pt>
                <c:pt idx="384">
                  <c:v>0.5229166666666667</c:v>
                </c:pt>
                <c:pt idx="385">
                  <c:v>0.52361111111111114</c:v>
                </c:pt>
                <c:pt idx="386">
                  <c:v>0.52430555555555558</c:v>
                </c:pt>
                <c:pt idx="387">
                  <c:v>0.52500000000000002</c:v>
                </c:pt>
                <c:pt idx="388">
                  <c:v>0.52569444444444446</c:v>
                </c:pt>
                <c:pt idx="389">
                  <c:v>0.52638888888888891</c:v>
                </c:pt>
                <c:pt idx="390">
                  <c:v>0.52708333333333335</c:v>
                </c:pt>
                <c:pt idx="391">
                  <c:v>0.52777777777777779</c:v>
                </c:pt>
                <c:pt idx="392">
                  <c:v>0.52847222222222223</c:v>
                </c:pt>
                <c:pt idx="393">
                  <c:v>0.52916666666666667</c:v>
                </c:pt>
                <c:pt idx="394">
                  <c:v>0.52986111111111112</c:v>
                </c:pt>
                <c:pt idx="395">
                  <c:v>0.53055555555555556</c:v>
                </c:pt>
                <c:pt idx="396">
                  <c:v>0.53125</c:v>
                </c:pt>
                <c:pt idx="397">
                  <c:v>0.53194444444444444</c:v>
                </c:pt>
                <c:pt idx="398">
                  <c:v>0.53263888888888888</c:v>
                </c:pt>
                <c:pt idx="399">
                  <c:v>0.53333333333333333</c:v>
                </c:pt>
                <c:pt idx="400">
                  <c:v>0.53402777777777777</c:v>
                </c:pt>
                <c:pt idx="401">
                  <c:v>0.53472222222222221</c:v>
                </c:pt>
                <c:pt idx="402">
                  <c:v>0.53541666666666665</c:v>
                </c:pt>
                <c:pt idx="403">
                  <c:v>0.53611111111111109</c:v>
                </c:pt>
                <c:pt idx="404">
                  <c:v>0.53680555555555554</c:v>
                </c:pt>
                <c:pt idx="405">
                  <c:v>0.53749999999999998</c:v>
                </c:pt>
                <c:pt idx="406">
                  <c:v>0.53819444444444442</c:v>
                </c:pt>
                <c:pt idx="407">
                  <c:v>0.53888888888888886</c:v>
                </c:pt>
                <c:pt idx="408">
                  <c:v>0.5395833333333333</c:v>
                </c:pt>
                <c:pt idx="409">
                  <c:v>0.54027777777777775</c:v>
                </c:pt>
                <c:pt idx="410">
                  <c:v>0.54097222222222219</c:v>
                </c:pt>
                <c:pt idx="411">
                  <c:v>0.54165509259259259</c:v>
                </c:pt>
                <c:pt idx="412">
                  <c:v>0.54234953703703703</c:v>
                </c:pt>
                <c:pt idx="413">
                  <c:v>0.54304398148148147</c:v>
                </c:pt>
                <c:pt idx="414">
                  <c:v>0.54373842592592592</c:v>
                </c:pt>
                <c:pt idx="415">
                  <c:v>0.54443287037037036</c:v>
                </c:pt>
                <c:pt idx="416">
                  <c:v>0.5451273148148148</c:v>
                </c:pt>
                <c:pt idx="417">
                  <c:v>0.54582175925925924</c:v>
                </c:pt>
                <c:pt idx="418">
                  <c:v>0.54651620370370368</c:v>
                </c:pt>
                <c:pt idx="419">
                  <c:v>0.54721064814814813</c:v>
                </c:pt>
                <c:pt idx="420">
                  <c:v>0.54790509259259257</c:v>
                </c:pt>
                <c:pt idx="421">
                  <c:v>0.54859953703703701</c:v>
                </c:pt>
                <c:pt idx="422">
                  <c:v>0.54929398148148145</c:v>
                </c:pt>
                <c:pt idx="423">
                  <c:v>0.54998842592592589</c:v>
                </c:pt>
                <c:pt idx="424">
                  <c:v>0.55068287037037034</c:v>
                </c:pt>
                <c:pt idx="425">
                  <c:v>0.55137731481481478</c:v>
                </c:pt>
                <c:pt idx="426">
                  <c:v>0.55207175925925933</c:v>
                </c:pt>
                <c:pt idx="427">
                  <c:v>0.55276620370370366</c:v>
                </c:pt>
                <c:pt idx="428">
                  <c:v>0.55346064814814822</c:v>
                </c:pt>
                <c:pt idx="429">
                  <c:v>0.55415509259259255</c:v>
                </c:pt>
                <c:pt idx="430">
                  <c:v>0.5548495370370371</c:v>
                </c:pt>
                <c:pt idx="431">
                  <c:v>0.55554398148148143</c:v>
                </c:pt>
                <c:pt idx="432">
                  <c:v>0.55623842592592598</c:v>
                </c:pt>
                <c:pt idx="433">
                  <c:v>0.55693287037037031</c:v>
                </c:pt>
                <c:pt idx="434">
                  <c:v>0.55762731481481487</c:v>
                </c:pt>
                <c:pt idx="435">
                  <c:v>0.5583217592592592</c:v>
                </c:pt>
                <c:pt idx="436">
                  <c:v>0.55901620370370375</c:v>
                </c:pt>
                <c:pt idx="437">
                  <c:v>0.55971064814814808</c:v>
                </c:pt>
                <c:pt idx="438">
                  <c:v>0.56040509259259264</c:v>
                </c:pt>
                <c:pt idx="439">
                  <c:v>0.56109953703703697</c:v>
                </c:pt>
                <c:pt idx="440">
                  <c:v>0.56179398148148152</c:v>
                </c:pt>
                <c:pt idx="441">
                  <c:v>0.56248842592592596</c:v>
                </c:pt>
                <c:pt idx="442">
                  <c:v>0.5631828703703704</c:v>
                </c:pt>
                <c:pt idx="443">
                  <c:v>0.56387731481481485</c:v>
                </c:pt>
                <c:pt idx="444">
                  <c:v>0.56457175925925929</c:v>
                </c:pt>
                <c:pt idx="445">
                  <c:v>0.56526620370370373</c:v>
                </c:pt>
                <c:pt idx="446">
                  <c:v>0.56596064814814817</c:v>
                </c:pt>
                <c:pt idx="447">
                  <c:v>0.56665509259259261</c:v>
                </c:pt>
                <c:pt idx="448">
                  <c:v>0.56734953703703705</c:v>
                </c:pt>
                <c:pt idx="449">
                  <c:v>0.56803240740740735</c:v>
                </c:pt>
                <c:pt idx="450">
                  <c:v>0.5687268518518519</c:v>
                </c:pt>
                <c:pt idx="451">
                  <c:v>0.56942129629629623</c:v>
                </c:pt>
                <c:pt idx="452">
                  <c:v>0.57011574074074078</c:v>
                </c:pt>
                <c:pt idx="453">
                  <c:v>0.57081018518518511</c:v>
                </c:pt>
                <c:pt idx="454">
                  <c:v>0.57150462962962967</c:v>
                </c:pt>
                <c:pt idx="455">
                  <c:v>0.57219907407407411</c:v>
                </c:pt>
                <c:pt idx="456">
                  <c:v>0.57289351851851855</c:v>
                </c:pt>
                <c:pt idx="457">
                  <c:v>0.57358796296296299</c:v>
                </c:pt>
                <c:pt idx="458">
                  <c:v>0.57428240740740744</c:v>
                </c:pt>
                <c:pt idx="459">
                  <c:v>0.57497685185185188</c:v>
                </c:pt>
                <c:pt idx="460">
                  <c:v>0.57567129629629632</c:v>
                </c:pt>
                <c:pt idx="461">
                  <c:v>0.57636574074074076</c:v>
                </c:pt>
                <c:pt idx="462">
                  <c:v>0.5770601851851852</c:v>
                </c:pt>
                <c:pt idx="463">
                  <c:v>0.57775462962962965</c:v>
                </c:pt>
                <c:pt idx="464">
                  <c:v>0.57844907407407409</c:v>
                </c:pt>
                <c:pt idx="465">
                  <c:v>0.57914351851851853</c:v>
                </c:pt>
                <c:pt idx="466">
                  <c:v>0.57983796296296297</c:v>
                </c:pt>
                <c:pt idx="467">
                  <c:v>0.58053240740740741</c:v>
                </c:pt>
                <c:pt idx="468">
                  <c:v>0.58122685185185186</c:v>
                </c:pt>
                <c:pt idx="469">
                  <c:v>0.5819212962962963</c:v>
                </c:pt>
                <c:pt idx="470">
                  <c:v>0.58261574074074074</c:v>
                </c:pt>
                <c:pt idx="471">
                  <c:v>0.58331018518518518</c:v>
                </c:pt>
                <c:pt idx="472">
                  <c:v>0.58400462962962962</c:v>
                </c:pt>
                <c:pt idx="473">
                  <c:v>0.58469907407407407</c:v>
                </c:pt>
                <c:pt idx="474">
                  <c:v>0.58539351851851851</c:v>
                </c:pt>
                <c:pt idx="475">
                  <c:v>0.58608796296296295</c:v>
                </c:pt>
                <c:pt idx="476">
                  <c:v>0.58678240740740739</c:v>
                </c:pt>
                <c:pt idx="477">
                  <c:v>0.58747685185185183</c:v>
                </c:pt>
                <c:pt idx="478">
                  <c:v>0.58817129629629628</c:v>
                </c:pt>
                <c:pt idx="479">
                  <c:v>0.58886574074074072</c:v>
                </c:pt>
                <c:pt idx="480">
                  <c:v>0.58956018518518516</c:v>
                </c:pt>
                <c:pt idx="481">
                  <c:v>0.5902546296296296</c:v>
                </c:pt>
                <c:pt idx="482">
                  <c:v>0.59094907407407404</c:v>
                </c:pt>
                <c:pt idx="483">
                  <c:v>0.59164351851851849</c:v>
                </c:pt>
                <c:pt idx="484">
                  <c:v>0.59233796296296293</c:v>
                </c:pt>
                <c:pt idx="485">
                  <c:v>0.59303240740740748</c:v>
                </c:pt>
                <c:pt idx="486">
                  <c:v>0.59372685185185181</c:v>
                </c:pt>
                <c:pt idx="487">
                  <c:v>0.59442129629629636</c:v>
                </c:pt>
                <c:pt idx="488">
                  <c:v>0.59510416666666666</c:v>
                </c:pt>
                <c:pt idx="489">
                  <c:v>0.5957986111111111</c:v>
                </c:pt>
                <c:pt idx="490">
                  <c:v>0.59649305555555554</c:v>
                </c:pt>
                <c:pt idx="491">
                  <c:v>0.59718749999999998</c:v>
                </c:pt>
                <c:pt idx="492">
                  <c:v>0.59788194444444442</c:v>
                </c:pt>
                <c:pt idx="493">
                  <c:v>0.59857638888888887</c:v>
                </c:pt>
                <c:pt idx="494">
                  <c:v>0.59927083333333331</c:v>
                </c:pt>
                <c:pt idx="495">
                  <c:v>0.59996527777777775</c:v>
                </c:pt>
                <c:pt idx="496">
                  <c:v>0.60065972222222219</c:v>
                </c:pt>
                <c:pt idx="497">
                  <c:v>0.60135416666666663</c:v>
                </c:pt>
                <c:pt idx="498">
                  <c:v>0.60204861111111108</c:v>
                </c:pt>
                <c:pt idx="499">
                  <c:v>0.60274305555555552</c:v>
                </c:pt>
                <c:pt idx="500">
                  <c:v>0.60343749999999996</c:v>
                </c:pt>
                <c:pt idx="501">
                  <c:v>0.60413194444444451</c:v>
                </c:pt>
                <c:pt idx="502">
                  <c:v>0.60482638888888884</c:v>
                </c:pt>
                <c:pt idx="503">
                  <c:v>0.6055208333333334</c:v>
                </c:pt>
                <c:pt idx="504">
                  <c:v>0.60621527777777773</c:v>
                </c:pt>
                <c:pt idx="505">
                  <c:v>0.60690972222222228</c:v>
                </c:pt>
                <c:pt idx="506">
                  <c:v>0.60760416666666661</c:v>
                </c:pt>
                <c:pt idx="507">
                  <c:v>0.60829861111111116</c:v>
                </c:pt>
                <c:pt idx="508">
                  <c:v>0.6089930555555555</c:v>
                </c:pt>
                <c:pt idx="509">
                  <c:v>0.60968750000000005</c:v>
                </c:pt>
                <c:pt idx="510">
                  <c:v>0.61038194444444438</c:v>
                </c:pt>
                <c:pt idx="511">
                  <c:v>0.61107638888888893</c:v>
                </c:pt>
                <c:pt idx="512">
                  <c:v>0.61177083333333326</c:v>
                </c:pt>
                <c:pt idx="513">
                  <c:v>0.61246527777777782</c:v>
                </c:pt>
                <c:pt idx="514">
                  <c:v>0.61315972222222226</c:v>
                </c:pt>
                <c:pt idx="515">
                  <c:v>0.6138541666666667</c:v>
                </c:pt>
                <c:pt idx="516">
                  <c:v>0.61454861111111114</c:v>
                </c:pt>
                <c:pt idx="517">
                  <c:v>0.61524305555555558</c:v>
                </c:pt>
                <c:pt idx="518">
                  <c:v>0.61593750000000003</c:v>
                </c:pt>
                <c:pt idx="519">
                  <c:v>0.61663194444444447</c:v>
                </c:pt>
                <c:pt idx="520">
                  <c:v>0.61732638888888891</c:v>
                </c:pt>
                <c:pt idx="521">
                  <c:v>0.61802083333333335</c:v>
                </c:pt>
                <c:pt idx="522">
                  <c:v>0.61871527777777779</c:v>
                </c:pt>
                <c:pt idx="523">
                  <c:v>0.61940972222222224</c:v>
                </c:pt>
                <c:pt idx="524">
                  <c:v>0.62010416666666668</c:v>
                </c:pt>
                <c:pt idx="525">
                  <c:v>0.62079861111111112</c:v>
                </c:pt>
                <c:pt idx="526">
                  <c:v>0.62149305555555556</c:v>
                </c:pt>
                <c:pt idx="527">
                  <c:v>0.6221875</c:v>
                </c:pt>
                <c:pt idx="528">
                  <c:v>0.6228703703703703</c:v>
                </c:pt>
                <c:pt idx="529">
                  <c:v>0.62356481481481485</c:v>
                </c:pt>
                <c:pt idx="530">
                  <c:v>0.62425925925925929</c:v>
                </c:pt>
                <c:pt idx="531">
                  <c:v>0.62495370370370373</c:v>
                </c:pt>
                <c:pt idx="532">
                  <c:v>0.62564814814814818</c:v>
                </c:pt>
                <c:pt idx="533">
                  <c:v>0.62634259259259262</c:v>
                </c:pt>
                <c:pt idx="534">
                  <c:v>0.62703703703703706</c:v>
                </c:pt>
                <c:pt idx="535">
                  <c:v>0.6277314814814815</c:v>
                </c:pt>
                <c:pt idx="536">
                  <c:v>0.62842592592592594</c:v>
                </c:pt>
                <c:pt idx="537">
                  <c:v>0.62912037037037039</c:v>
                </c:pt>
                <c:pt idx="538">
                  <c:v>0.62981481481481483</c:v>
                </c:pt>
                <c:pt idx="539">
                  <c:v>0.63050925925925927</c:v>
                </c:pt>
                <c:pt idx="540">
                  <c:v>0.63120370370370371</c:v>
                </c:pt>
                <c:pt idx="541">
                  <c:v>0.63189814814814815</c:v>
                </c:pt>
                <c:pt idx="542">
                  <c:v>0.6325925925925926</c:v>
                </c:pt>
                <c:pt idx="543">
                  <c:v>0.63328703703703704</c:v>
                </c:pt>
                <c:pt idx="544">
                  <c:v>0.63398148148148148</c:v>
                </c:pt>
                <c:pt idx="545">
                  <c:v>0.63467592592592592</c:v>
                </c:pt>
                <c:pt idx="546">
                  <c:v>0.63537037037037036</c:v>
                </c:pt>
                <c:pt idx="547">
                  <c:v>0.63606481481481481</c:v>
                </c:pt>
                <c:pt idx="548">
                  <c:v>0.63675925925925925</c:v>
                </c:pt>
                <c:pt idx="549">
                  <c:v>0.63745370370370369</c:v>
                </c:pt>
                <c:pt idx="550">
                  <c:v>0.63814814814814813</c:v>
                </c:pt>
                <c:pt idx="551">
                  <c:v>0.63884259259259257</c:v>
                </c:pt>
                <c:pt idx="552">
                  <c:v>0.63953703703703701</c:v>
                </c:pt>
                <c:pt idx="553">
                  <c:v>0.64023148148148146</c:v>
                </c:pt>
                <c:pt idx="554">
                  <c:v>0.6409259259259259</c:v>
                </c:pt>
                <c:pt idx="555">
                  <c:v>0.64162037037037034</c:v>
                </c:pt>
                <c:pt idx="556">
                  <c:v>0.64231481481481478</c:v>
                </c:pt>
                <c:pt idx="557">
                  <c:v>0.64300925925925922</c:v>
                </c:pt>
                <c:pt idx="558">
                  <c:v>0.64370370370370367</c:v>
                </c:pt>
                <c:pt idx="559">
                  <c:v>0.64439814814814811</c:v>
                </c:pt>
                <c:pt idx="560">
                  <c:v>0.64509259259259266</c:v>
                </c:pt>
                <c:pt idx="561">
                  <c:v>0.64578703703703699</c:v>
                </c:pt>
                <c:pt idx="562">
                  <c:v>0.64648148148148155</c:v>
                </c:pt>
                <c:pt idx="563">
                  <c:v>0.64717592592592588</c:v>
                </c:pt>
                <c:pt idx="564">
                  <c:v>0.64787037037037043</c:v>
                </c:pt>
                <c:pt idx="565">
                  <c:v>0.64856481481481476</c:v>
                </c:pt>
                <c:pt idx="566">
                  <c:v>0.64925925925925931</c:v>
                </c:pt>
                <c:pt idx="567">
                  <c:v>0.64995370370370364</c:v>
                </c:pt>
                <c:pt idx="568">
                  <c:v>0.6506481481481482</c:v>
                </c:pt>
                <c:pt idx="569">
                  <c:v>0.65134259259259253</c:v>
                </c:pt>
                <c:pt idx="570">
                  <c:v>0.65203703703703708</c:v>
                </c:pt>
                <c:pt idx="571">
                  <c:v>0.65273148148148141</c:v>
                </c:pt>
                <c:pt idx="572">
                  <c:v>0.65341435185185182</c:v>
                </c:pt>
                <c:pt idx="573">
                  <c:v>0.65410879629629626</c:v>
                </c:pt>
                <c:pt idx="574">
                  <c:v>0.65480324074074081</c:v>
                </c:pt>
                <c:pt idx="575">
                  <c:v>0.65549768518518514</c:v>
                </c:pt>
                <c:pt idx="576">
                  <c:v>0.65619212962962969</c:v>
                </c:pt>
                <c:pt idx="577">
                  <c:v>0.65688657407407403</c:v>
                </c:pt>
                <c:pt idx="578">
                  <c:v>0.65758101851851858</c:v>
                </c:pt>
                <c:pt idx="579">
                  <c:v>0.65827546296296291</c:v>
                </c:pt>
                <c:pt idx="580">
                  <c:v>0.65896990740740746</c:v>
                </c:pt>
                <c:pt idx="581">
                  <c:v>0.65966435185185179</c:v>
                </c:pt>
                <c:pt idx="582">
                  <c:v>0.66035879629629635</c:v>
                </c:pt>
                <c:pt idx="583">
                  <c:v>0.66105324074074068</c:v>
                </c:pt>
                <c:pt idx="584">
                  <c:v>0.66174768518518523</c:v>
                </c:pt>
                <c:pt idx="585">
                  <c:v>0.66244212962962956</c:v>
                </c:pt>
                <c:pt idx="586">
                  <c:v>0.66313657407407411</c:v>
                </c:pt>
                <c:pt idx="587">
                  <c:v>0.66383101851851845</c:v>
                </c:pt>
                <c:pt idx="588">
                  <c:v>0.664525462962963</c:v>
                </c:pt>
                <c:pt idx="589">
                  <c:v>0.66521990740740744</c:v>
                </c:pt>
                <c:pt idx="590">
                  <c:v>0.66591435185185188</c:v>
                </c:pt>
                <c:pt idx="591">
                  <c:v>0.66660879629629632</c:v>
                </c:pt>
                <c:pt idx="592">
                  <c:v>0.66730324074074077</c:v>
                </c:pt>
                <c:pt idx="593">
                  <c:v>0.66799768518518521</c:v>
                </c:pt>
                <c:pt idx="594">
                  <c:v>0.66869212962962965</c:v>
                </c:pt>
                <c:pt idx="595">
                  <c:v>0.66938657407407398</c:v>
                </c:pt>
                <c:pt idx="596">
                  <c:v>0.67008101851851853</c:v>
                </c:pt>
                <c:pt idx="597">
                  <c:v>0.67077546296296298</c:v>
                </c:pt>
                <c:pt idx="598">
                  <c:v>0.67146990740740742</c:v>
                </c:pt>
                <c:pt idx="599">
                  <c:v>0.67216435185185175</c:v>
                </c:pt>
                <c:pt idx="600">
                  <c:v>0.6728587962962963</c:v>
                </c:pt>
                <c:pt idx="601">
                  <c:v>0.67355324074074074</c:v>
                </c:pt>
                <c:pt idx="602">
                  <c:v>0.67424768518518519</c:v>
                </c:pt>
                <c:pt idx="603">
                  <c:v>0.67494212962962974</c:v>
                </c:pt>
                <c:pt idx="604">
                  <c:v>0.67563657407407407</c:v>
                </c:pt>
                <c:pt idx="605">
                  <c:v>0.67633101851851851</c:v>
                </c:pt>
                <c:pt idx="606">
                  <c:v>0.67702546296296295</c:v>
                </c:pt>
                <c:pt idx="607">
                  <c:v>0.67771990740740751</c:v>
                </c:pt>
                <c:pt idx="608">
                  <c:v>0.67841435185185184</c:v>
                </c:pt>
                <c:pt idx="609">
                  <c:v>0.67910879629629628</c:v>
                </c:pt>
                <c:pt idx="610">
                  <c:v>0.67980324074074072</c:v>
                </c:pt>
                <c:pt idx="611">
                  <c:v>0.68049768518518527</c:v>
                </c:pt>
                <c:pt idx="612">
                  <c:v>0.68119212962962961</c:v>
                </c:pt>
                <c:pt idx="613">
                  <c:v>0.68188657407407405</c:v>
                </c:pt>
                <c:pt idx="614">
                  <c:v>0.68258101851851849</c:v>
                </c:pt>
                <c:pt idx="615">
                  <c:v>0.68326388888888889</c:v>
                </c:pt>
                <c:pt idx="616">
                  <c:v>0.68395833333333333</c:v>
                </c:pt>
                <c:pt idx="617">
                  <c:v>0.68465277777777767</c:v>
                </c:pt>
                <c:pt idx="618">
                  <c:v>0.68534722222222222</c:v>
                </c:pt>
                <c:pt idx="619">
                  <c:v>0.68604166666666666</c:v>
                </c:pt>
                <c:pt idx="620">
                  <c:v>0.6867361111111111</c:v>
                </c:pt>
                <c:pt idx="621">
                  <c:v>0.68743055555555566</c:v>
                </c:pt>
                <c:pt idx="622">
                  <c:v>0.68812499999999999</c:v>
                </c:pt>
                <c:pt idx="623">
                  <c:v>0.68881944444444443</c:v>
                </c:pt>
                <c:pt idx="624">
                  <c:v>0.68951388888888887</c:v>
                </c:pt>
                <c:pt idx="625">
                  <c:v>0.69020833333333342</c:v>
                </c:pt>
                <c:pt idx="626">
                  <c:v>0.69090277777777775</c:v>
                </c:pt>
                <c:pt idx="627">
                  <c:v>0.6915972222222222</c:v>
                </c:pt>
                <c:pt idx="628">
                  <c:v>0.69229166666666664</c:v>
                </c:pt>
                <c:pt idx="629">
                  <c:v>0.69298611111111119</c:v>
                </c:pt>
                <c:pt idx="630">
                  <c:v>0.69368055555555552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12.63</c:v>
                </c:pt>
                <c:pt idx="1">
                  <c:v>12.63</c:v>
                </c:pt>
                <c:pt idx="2">
                  <c:v>12.69</c:v>
                </c:pt>
                <c:pt idx="3">
                  <c:v>12.63</c:v>
                </c:pt>
                <c:pt idx="4">
                  <c:v>12.63</c:v>
                </c:pt>
                <c:pt idx="5">
                  <c:v>12.63</c:v>
                </c:pt>
                <c:pt idx="6">
                  <c:v>12.63</c:v>
                </c:pt>
                <c:pt idx="7">
                  <c:v>12.56</c:v>
                </c:pt>
                <c:pt idx="8">
                  <c:v>12.63</c:v>
                </c:pt>
                <c:pt idx="9">
                  <c:v>12.56</c:v>
                </c:pt>
                <c:pt idx="10">
                  <c:v>12.63</c:v>
                </c:pt>
                <c:pt idx="11">
                  <c:v>12.63</c:v>
                </c:pt>
                <c:pt idx="12">
                  <c:v>12.56</c:v>
                </c:pt>
                <c:pt idx="13">
                  <c:v>12.63</c:v>
                </c:pt>
                <c:pt idx="14">
                  <c:v>12.56</c:v>
                </c:pt>
                <c:pt idx="15">
                  <c:v>12.63</c:v>
                </c:pt>
                <c:pt idx="16">
                  <c:v>12.63</c:v>
                </c:pt>
                <c:pt idx="17">
                  <c:v>12.63</c:v>
                </c:pt>
                <c:pt idx="18">
                  <c:v>12.63</c:v>
                </c:pt>
                <c:pt idx="19">
                  <c:v>12.63</c:v>
                </c:pt>
                <c:pt idx="20">
                  <c:v>12.63</c:v>
                </c:pt>
                <c:pt idx="21">
                  <c:v>12.63</c:v>
                </c:pt>
                <c:pt idx="22">
                  <c:v>12.63</c:v>
                </c:pt>
                <c:pt idx="23">
                  <c:v>12.63</c:v>
                </c:pt>
                <c:pt idx="24">
                  <c:v>12.63</c:v>
                </c:pt>
                <c:pt idx="25">
                  <c:v>12.63</c:v>
                </c:pt>
                <c:pt idx="26">
                  <c:v>12.63</c:v>
                </c:pt>
                <c:pt idx="27">
                  <c:v>12.63</c:v>
                </c:pt>
                <c:pt idx="28">
                  <c:v>12.63</c:v>
                </c:pt>
                <c:pt idx="29">
                  <c:v>12.63</c:v>
                </c:pt>
                <c:pt idx="30">
                  <c:v>12.63</c:v>
                </c:pt>
                <c:pt idx="31">
                  <c:v>12.63</c:v>
                </c:pt>
                <c:pt idx="32">
                  <c:v>12.63</c:v>
                </c:pt>
                <c:pt idx="33">
                  <c:v>12.63</c:v>
                </c:pt>
                <c:pt idx="34">
                  <c:v>12.63</c:v>
                </c:pt>
                <c:pt idx="35">
                  <c:v>12.69</c:v>
                </c:pt>
                <c:pt idx="36">
                  <c:v>12.69</c:v>
                </c:pt>
                <c:pt idx="37">
                  <c:v>12.69</c:v>
                </c:pt>
                <c:pt idx="38">
                  <c:v>12.69</c:v>
                </c:pt>
                <c:pt idx="39">
                  <c:v>12.69</c:v>
                </c:pt>
                <c:pt idx="40">
                  <c:v>12.69</c:v>
                </c:pt>
                <c:pt idx="41">
                  <c:v>12.69</c:v>
                </c:pt>
                <c:pt idx="42">
                  <c:v>12.69</c:v>
                </c:pt>
                <c:pt idx="43">
                  <c:v>12.69</c:v>
                </c:pt>
                <c:pt idx="44">
                  <c:v>12.75</c:v>
                </c:pt>
                <c:pt idx="45">
                  <c:v>12.75</c:v>
                </c:pt>
                <c:pt idx="46">
                  <c:v>12.75</c:v>
                </c:pt>
                <c:pt idx="47">
                  <c:v>12.75</c:v>
                </c:pt>
                <c:pt idx="48">
                  <c:v>12.81</c:v>
                </c:pt>
                <c:pt idx="49">
                  <c:v>12.81</c:v>
                </c:pt>
                <c:pt idx="50">
                  <c:v>12.81</c:v>
                </c:pt>
                <c:pt idx="51">
                  <c:v>12.81</c:v>
                </c:pt>
                <c:pt idx="52">
                  <c:v>12.81</c:v>
                </c:pt>
                <c:pt idx="53">
                  <c:v>12.81</c:v>
                </c:pt>
                <c:pt idx="54">
                  <c:v>12.81</c:v>
                </c:pt>
                <c:pt idx="55">
                  <c:v>12.81</c:v>
                </c:pt>
                <c:pt idx="56">
                  <c:v>12.88</c:v>
                </c:pt>
                <c:pt idx="57">
                  <c:v>12.88</c:v>
                </c:pt>
                <c:pt idx="58">
                  <c:v>12.88</c:v>
                </c:pt>
                <c:pt idx="59">
                  <c:v>12.94</c:v>
                </c:pt>
                <c:pt idx="60">
                  <c:v>12.94</c:v>
                </c:pt>
                <c:pt idx="61">
                  <c:v>12.94</c:v>
                </c:pt>
                <c:pt idx="62">
                  <c:v>12.94</c:v>
                </c:pt>
                <c:pt idx="63">
                  <c:v>13</c:v>
                </c:pt>
                <c:pt idx="64">
                  <c:v>13.06</c:v>
                </c:pt>
                <c:pt idx="65">
                  <c:v>13.06</c:v>
                </c:pt>
                <c:pt idx="66">
                  <c:v>13.19</c:v>
                </c:pt>
                <c:pt idx="67">
                  <c:v>13.19</c:v>
                </c:pt>
                <c:pt idx="68">
                  <c:v>13.25</c:v>
                </c:pt>
                <c:pt idx="69">
                  <c:v>13.25</c:v>
                </c:pt>
                <c:pt idx="70">
                  <c:v>13.25</c:v>
                </c:pt>
                <c:pt idx="71">
                  <c:v>13.25</c:v>
                </c:pt>
                <c:pt idx="72">
                  <c:v>13.25</c:v>
                </c:pt>
                <c:pt idx="73">
                  <c:v>13.31</c:v>
                </c:pt>
                <c:pt idx="74">
                  <c:v>13.31</c:v>
                </c:pt>
                <c:pt idx="75">
                  <c:v>13.31</c:v>
                </c:pt>
                <c:pt idx="76">
                  <c:v>13.38</c:v>
                </c:pt>
                <c:pt idx="77">
                  <c:v>13.38</c:v>
                </c:pt>
                <c:pt idx="78">
                  <c:v>13.44</c:v>
                </c:pt>
                <c:pt idx="79">
                  <c:v>13.5</c:v>
                </c:pt>
                <c:pt idx="80">
                  <c:v>13.5</c:v>
                </c:pt>
                <c:pt idx="81">
                  <c:v>13.56</c:v>
                </c:pt>
                <c:pt idx="82">
                  <c:v>13.63</c:v>
                </c:pt>
                <c:pt idx="83">
                  <c:v>13.69</c:v>
                </c:pt>
                <c:pt idx="84">
                  <c:v>13.75</c:v>
                </c:pt>
                <c:pt idx="85">
                  <c:v>13.81</c:v>
                </c:pt>
                <c:pt idx="86">
                  <c:v>13.81</c:v>
                </c:pt>
                <c:pt idx="87">
                  <c:v>13.81</c:v>
                </c:pt>
                <c:pt idx="88">
                  <c:v>13.88</c:v>
                </c:pt>
                <c:pt idx="89">
                  <c:v>13.94</c:v>
                </c:pt>
                <c:pt idx="90">
                  <c:v>13.94</c:v>
                </c:pt>
                <c:pt idx="91">
                  <c:v>13.94</c:v>
                </c:pt>
                <c:pt idx="92">
                  <c:v>14</c:v>
                </c:pt>
                <c:pt idx="93">
                  <c:v>14.06</c:v>
                </c:pt>
                <c:pt idx="94">
                  <c:v>14.13</c:v>
                </c:pt>
                <c:pt idx="95">
                  <c:v>14.19</c:v>
                </c:pt>
                <c:pt idx="96">
                  <c:v>14.31</c:v>
                </c:pt>
                <c:pt idx="97">
                  <c:v>14.31</c:v>
                </c:pt>
                <c:pt idx="98">
                  <c:v>14.38</c:v>
                </c:pt>
                <c:pt idx="99">
                  <c:v>14.44</c:v>
                </c:pt>
                <c:pt idx="100">
                  <c:v>14.44</c:v>
                </c:pt>
                <c:pt idx="101">
                  <c:v>14.44</c:v>
                </c:pt>
                <c:pt idx="102">
                  <c:v>14.56</c:v>
                </c:pt>
                <c:pt idx="103">
                  <c:v>14.69</c:v>
                </c:pt>
                <c:pt idx="104">
                  <c:v>14.75</c:v>
                </c:pt>
                <c:pt idx="105">
                  <c:v>14.81</c:v>
                </c:pt>
                <c:pt idx="106">
                  <c:v>14.88</c:v>
                </c:pt>
                <c:pt idx="107">
                  <c:v>14.88</c:v>
                </c:pt>
                <c:pt idx="108">
                  <c:v>14.94</c:v>
                </c:pt>
                <c:pt idx="109">
                  <c:v>14.94</c:v>
                </c:pt>
                <c:pt idx="110">
                  <c:v>14.94</c:v>
                </c:pt>
                <c:pt idx="111">
                  <c:v>15</c:v>
                </c:pt>
                <c:pt idx="112">
                  <c:v>15</c:v>
                </c:pt>
                <c:pt idx="113">
                  <c:v>15.06</c:v>
                </c:pt>
                <c:pt idx="114">
                  <c:v>15.13</c:v>
                </c:pt>
                <c:pt idx="115">
                  <c:v>15.06</c:v>
                </c:pt>
                <c:pt idx="116">
                  <c:v>15.06</c:v>
                </c:pt>
                <c:pt idx="117">
                  <c:v>15.06</c:v>
                </c:pt>
                <c:pt idx="118">
                  <c:v>15.06</c:v>
                </c:pt>
                <c:pt idx="119">
                  <c:v>15.06</c:v>
                </c:pt>
                <c:pt idx="120">
                  <c:v>15.06</c:v>
                </c:pt>
                <c:pt idx="121">
                  <c:v>15.13</c:v>
                </c:pt>
                <c:pt idx="122">
                  <c:v>15.19</c:v>
                </c:pt>
                <c:pt idx="123">
                  <c:v>15.19</c:v>
                </c:pt>
                <c:pt idx="124">
                  <c:v>15.19</c:v>
                </c:pt>
                <c:pt idx="125">
                  <c:v>15.31</c:v>
                </c:pt>
                <c:pt idx="126">
                  <c:v>15.38</c:v>
                </c:pt>
                <c:pt idx="127">
                  <c:v>15.44</c:v>
                </c:pt>
                <c:pt idx="128">
                  <c:v>15.5</c:v>
                </c:pt>
                <c:pt idx="129">
                  <c:v>15.56</c:v>
                </c:pt>
                <c:pt idx="130">
                  <c:v>15.56</c:v>
                </c:pt>
                <c:pt idx="131">
                  <c:v>15.63</c:v>
                </c:pt>
                <c:pt idx="132">
                  <c:v>15.75</c:v>
                </c:pt>
                <c:pt idx="133">
                  <c:v>15.81</c:v>
                </c:pt>
                <c:pt idx="134">
                  <c:v>15.88</c:v>
                </c:pt>
                <c:pt idx="135">
                  <c:v>16</c:v>
                </c:pt>
                <c:pt idx="136">
                  <c:v>16</c:v>
                </c:pt>
                <c:pt idx="137">
                  <c:v>16.059999999999999</c:v>
                </c:pt>
                <c:pt idx="138">
                  <c:v>16.12</c:v>
                </c:pt>
                <c:pt idx="139">
                  <c:v>16.25</c:v>
                </c:pt>
                <c:pt idx="140">
                  <c:v>16.309999999999999</c:v>
                </c:pt>
                <c:pt idx="141">
                  <c:v>16.440000000000001</c:v>
                </c:pt>
                <c:pt idx="142">
                  <c:v>16.559999999999999</c:v>
                </c:pt>
                <c:pt idx="143">
                  <c:v>16.75</c:v>
                </c:pt>
                <c:pt idx="144">
                  <c:v>16.809999999999999</c:v>
                </c:pt>
                <c:pt idx="145">
                  <c:v>16.87</c:v>
                </c:pt>
                <c:pt idx="146">
                  <c:v>16.940000000000001</c:v>
                </c:pt>
                <c:pt idx="147">
                  <c:v>16.940000000000001</c:v>
                </c:pt>
                <c:pt idx="148">
                  <c:v>17.12</c:v>
                </c:pt>
                <c:pt idx="149">
                  <c:v>17.37</c:v>
                </c:pt>
                <c:pt idx="150">
                  <c:v>17.5</c:v>
                </c:pt>
                <c:pt idx="151">
                  <c:v>17.5</c:v>
                </c:pt>
                <c:pt idx="152">
                  <c:v>17.809999999999999</c:v>
                </c:pt>
                <c:pt idx="153">
                  <c:v>18.190000000000001</c:v>
                </c:pt>
                <c:pt idx="154">
                  <c:v>18.559999999999999</c:v>
                </c:pt>
                <c:pt idx="155">
                  <c:v>18.809999999999999</c:v>
                </c:pt>
                <c:pt idx="156">
                  <c:v>19.12</c:v>
                </c:pt>
                <c:pt idx="157">
                  <c:v>19.309999999999999</c:v>
                </c:pt>
                <c:pt idx="158">
                  <c:v>19.5</c:v>
                </c:pt>
                <c:pt idx="159">
                  <c:v>19.309999999999999</c:v>
                </c:pt>
                <c:pt idx="160">
                  <c:v>19.190000000000001</c:v>
                </c:pt>
                <c:pt idx="161">
                  <c:v>19.25</c:v>
                </c:pt>
                <c:pt idx="162">
                  <c:v>19.190000000000001</c:v>
                </c:pt>
                <c:pt idx="163">
                  <c:v>19.12</c:v>
                </c:pt>
                <c:pt idx="164">
                  <c:v>19.12</c:v>
                </c:pt>
                <c:pt idx="165">
                  <c:v>18.940000000000001</c:v>
                </c:pt>
                <c:pt idx="166">
                  <c:v>18.87</c:v>
                </c:pt>
                <c:pt idx="167">
                  <c:v>18.87</c:v>
                </c:pt>
                <c:pt idx="168">
                  <c:v>18.940000000000001</c:v>
                </c:pt>
                <c:pt idx="169">
                  <c:v>18.940000000000001</c:v>
                </c:pt>
                <c:pt idx="170">
                  <c:v>19</c:v>
                </c:pt>
                <c:pt idx="171">
                  <c:v>19.059999999999999</c:v>
                </c:pt>
                <c:pt idx="172">
                  <c:v>19.059999999999999</c:v>
                </c:pt>
                <c:pt idx="173">
                  <c:v>18.940000000000001</c:v>
                </c:pt>
                <c:pt idx="174">
                  <c:v>18.940000000000001</c:v>
                </c:pt>
                <c:pt idx="175">
                  <c:v>18.87</c:v>
                </c:pt>
                <c:pt idx="176">
                  <c:v>18.940000000000001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19.059999999999999</c:v>
                </c:pt>
                <c:pt idx="181">
                  <c:v>19.12</c:v>
                </c:pt>
                <c:pt idx="182">
                  <c:v>19.059999999999999</c:v>
                </c:pt>
                <c:pt idx="183">
                  <c:v>19.059999999999999</c:v>
                </c:pt>
                <c:pt idx="184">
                  <c:v>19</c:v>
                </c:pt>
                <c:pt idx="185">
                  <c:v>19.059999999999999</c:v>
                </c:pt>
                <c:pt idx="186">
                  <c:v>19.12</c:v>
                </c:pt>
                <c:pt idx="187">
                  <c:v>19.12</c:v>
                </c:pt>
                <c:pt idx="188">
                  <c:v>19</c:v>
                </c:pt>
                <c:pt idx="189">
                  <c:v>18.940000000000001</c:v>
                </c:pt>
                <c:pt idx="190">
                  <c:v>18.940000000000001</c:v>
                </c:pt>
                <c:pt idx="191">
                  <c:v>18.87</c:v>
                </c:pt>
                <c:pt idx="192">
                  <c:v>18.940000000000001</c:v>
                </c:pt>
                <c:pt idx="193">
                  <c:v>19.12</c:v>
                </c:pt>
                <c:pt idx="194">
                  <c:v>19.25</c:v>
                </c:pt>
                <c:pt idx="195">
                  <c:v>19.440000000000001</c:v>
                </c:pt>
                <c:pt idx="196">
                  <c:v>19.559999999999999</c:v>
                </c:pt>
                <c:pt idx="197">
                  <c:v>19.75</c:v>
                </c:pt>
                <c:pt idx="198">
                  <c:v>20.25</c:v>
                </c:pt>
                <c:pt idx="199">
                  <c:v>21</c:v>
                </c:pt>
                <c:pt idx="200">
                  <c:v>21.5</c:v>
                </c:pt>
                <c:pt idx="201">
                  <c:v>21.69</c:v>
                </c:pt>
                <c:pt idx="202">
                  <c:v>22</c:v>
                </c:pt>
                <c:pt idx="203">
                  <c:v>22.12</c:v>
                </c:pt>
                <c:pt idx="204">
                  <c:v>21.94</c:v>
                </c:pt>
                <c:pt idx="205">
                  <c:v>22</c:v>
                </c:pt>
                <c:pt idx="206">
                  <c:v>22</c:v>
                </c:pt>
                <c:pt idx="207">
                  <c:v>21.81</c:v>
                </c:pt>
                <c:pt idx="208">
                  <c:v>21.69</c:v>
                </c:pt>
                <c:pt idx="209">
                  <c:v>21.5</c:v>
                </c:pt>
                <c:pt idx="210">
                  <c:v>21.5</c:v>
                </c:pt>
                <c:pt idx="211">
                  <c:v>21.69</c:v>
                </c:pt>
                <c:pt idx="212">
                  <c:v>21.81</c:v>
                </c:pt>
                <c:pt idx="213">
                  <c:v>22.19</c:v>
                </c:pt>
                <c:pt idx="214">
                  <c:v>22.37</c:v>
                </c:pt>
                <c:pt idx="215">
                  <c:v>22.69</c:v>
                </c:pt>
                <c:pt idx="216">
                  <c:v>22.75</c:v>
                </c:pt>
                <c:pt idx="217">
                  <c:v>22.81</c:v>
                </c:pt>
                <c:pt idx="218">
                  <c:v>22.69</c:v>
                </c:pt>
                <c:pt idx="219">
                  <c:v>22.69</c:v>
                </c:pt>
                <c:pt idx="220">
                  <c:v>22.5</c:v>
                </c:pt>
                <c:pt idx="221">
                  <c:v>22.56</c:v>
                </c:pt>
                <c:pt idx="222">
                  <c:v>22.69</c:v>
                </c:pt>
                <c:pt idx="223">
                  <c:v>22.69</c:v>
                </c:pt>
                <c:pt idx="224">
                  <c:v>22.69</c:v>
                </c:pt>
                <c:pt idx="225">
                  <c:v>22.75</c:v>
                </c:pt>
                <c:pt idx="226">
                  <c:v>22.81</c:v>
                </c:pt>
                <c:pt idx="227">
                  <c:v>22.81</c:v>
                </c:pt>
                <c:pt idx="228">
                  <c:v>22.87</c:v>
                </c:pt>
                <c:pt idx="229">
                  <c:v>23.19</c:v>
                </c:pt>
                <c:pt idx="230">
                  <c:v>24.69</c:v>
                </c:pt>
                <c:pt idx="231">
                  <c:v>25.37</c:v>
                </c:pt>
                <c:pt idx="232">
                  <c:v>26.19</c:v>
                </c:pt>
                <c:pt idx="233">
                  <c:v>26.56</c:v>
                </c:pt>
                <c:pt idx="234">
                  <c:v>26.19</c:v>
                </c:pt>
                <c:pt idx="235">
                  <c:v>25.87</c:v>
                </c:pt>
                <c:pt idx="236">
                  <c:v>26.44</c:v>
                </c:pt>
                <c:pt idx="237">
                  <c:v>27.25</c:v>
                </c:pt>
                <c:pt idx="238">
                  <c:v>26.19</c:v>
                </c:pt>
                <c:pt idx="239">
                  <c:v>25.56</c:v>
                </c:pt>
                <c:pt idx="240">
                  <c:v>24.87</c:v>
                </c:pt>
                <c:pt idx="241">
                  <c:v>24.44</c:v>
                </c:pt>
                <c:pt idx="242">
                  <c:v>24.06</c:v>
                </c:pt>
                <c:pt idx="243">
                  <c:v>23.75</c:v>
                </c:pt>
                <c:pt idx="244">
                  <c:v>23.56</c:v>
                </c:pt>
                <c:pt idx="245">
                  <c:v>23.44</c:v>
                </c:pt>
                <c:pt idx="246">
                  <c:v>23.37</c:v>
                </c:pt>
                <c:pt idx="247">
                  <c:v>23.19</c:v>
                </c:pt>
                <c:pt idx="248">
                  <c:v>23.06</c:v>
                </c:pt>
                <c:pt idx="249">
                  <c:v>23.06</c:v>
                </c:pt>
                <c:pt idx="250">
                  <c:v>23.06</c:v>
                </c:pt>
                <c:pt idx="251">
                  <c:v>23.19</c:v>
                </c:pt>
                <c:pt idx="252">
                  <c:v>23</c:v>
                </c:pt>
                <c:pt idx="253">
                  <c:v>22.81</c:v>
                </c:pt>
                <c:pt idx="254">
                  <c:v>22.81</c:v>
                </c:pt>
                <c:pt idx="255">
                  <c:v>22.75</c:v>
                </c:pt>
                <c:pt idx="256">
                  <c:v>22.81</c:v>
                </c:pt>
                <c:pt idx="257">
                  <c:v>22.81</c:v>
                </c:pt>
                <c:pt idx="258">
                  <c:v>23</c:v>
                </c:pt>
                <c:pt idx="259">
                  <c:v>23.12</c:v>
                </c:pt>
                <c:pt idx="260">
                  <c:v>23.31</c:v>
                </c:pt>
                <c:pt idx="261">
                  <c:v>23.31</c:v>
                </c:pt>
                <c:pt idx="262">
                  <c:v>23.31</c:v>
                </c:pt>
                <c:pt idx="263">
                  <c:v>23.25</c:v>
                </c:pt>
                <c:pt idx="264">
                  <c:v>23.06</c:v>
                </c:pt>
                <c:pt idx="265">
                  <c:v>23.12</c:v>
                </c:pt>
                <c:pt idx="266">
                  <c:v>23.06</c:v>
                </c:pt>
                <c:pt idx="267">
                  <c:v>23.25</c:v>
                </c:pt>
                <c:pt idx="268">
                  <c:v>23.37</c:v>
                </c:pt>
                <c:pt idx="269">
                  <c:v>23.25</c:v>
                </c:pt>
                <c:pt idx="270">
                  <c:v>23.25</c:v>
                </c:pt>
                <c:pt idx="271">
                  <c:v>23.5</c:v>
                </c:pt>
                <c:pt idx="272">
                  <c:v>23.87</c:v>
                </c:pt>
                <c:pt idx="273">
                  <c:v>24</c:v>
                </c:pt>
                <c:pt idx="274">
                  <c:v>25.25</c:v>
                </c:pt>
                <c:pt idx="275">
                  <c:v>25.62</c:v>
                </c:pt>
                <c:pt idx="276">
                  <c:v>25.25</c:v>
                </c:pt>
                <c:pt idx="277">
                  <c:v>25.06</c:v>
                </c:pt>
                <c:pt idx="278">
                  <c:v>24.94</c:v>
                </c:pt>
                <c:pt idx="279">
                  <c:v>24.87</c:v>
                </c:pt>
                <c:pt idx="280">
                  <c:v>24.81</c:v>
                </c:pt>
                <c:pt idx="281">
                  <c:v>25</c:v>
                </c:pt>
                <c:pt idx="282">
                  <c:v>25</c:v>
                </c:pt>
                <c:pt idx="283">
                  <c:v>24.69</c:v>
                </c:pt>
                <c:pt idx="284">
                  <c:v>24.5</c:v>
                </c:pt>
                <c:pt idx="285">
                  <c:v>24.25</c:v>
                </c:pt>
                <c:pt idx="286">
                  <c:v>23.81</c:v>
                </c:pt>
                <c:pt idx="287">
                  <c:v>23.5</c:v>
                </c:pt>
                <c:pt idx="288">
                  <c:v>23.25</c:v>
                </c:pt>
                <c:pt idx="289">
                  <c:v>23.37</c:v>
                </c:pt>
                <c:pt idx="290">
                  <c:v>22.94</c:v>
                </c:pt>
                <c:pt idx="291">
                  <c:v>23.12</c:v>
                </c:pt>
                <c:pt idx="292">
                  <c:v>23.19</c:v>
                </c:pt>
                <c:pt idx="293">
                  <c:v>23.19</c:v>
                </c:pt>
                <c:pt idx="294">
                  <c:v>23.31</c:v>
                </c:pt>
                <c:pt idx="295">
                  <c:v>23.31</c:v>
                </c:pt>
                <c:pt idx="296">
                  <c:v>23.37</c:v>
                </c:pt>
                <c:pt idx="297">
                  <c:v>23.87</c:v>
                </c:pt>
                <c:pt idx="298">
                  <c:v>24.37</c:v>
                </c:pt>
                <c:pt idx="299">
                  <c:v>24.37</c:v>
                </c:pt>
                <c:pt idx="300">
                  <c:v>24.81</c:v>
                </c:pt>
                <c:pt idx="301">
                  <c:v>24.81</c:v>
                </c:pt>
                <c:pt idx="302">
                  <c:v>24.62</c:v>
                </c:pt>
                <c:pt idx="303">
                  <c:v>24.69</c:v>
                </c:pt>
                <c:pt idx="304">
                  <c:v>24.69</c:v>
                </c:pt>
                <c:pt idx="305">
                  <c:v>25</c:v>
                </c:pt>
                <c:pt idx="306">
                  <c:v>25.31</c:v>
                </c:pt>
                <c:pt idx="307">
                  <c:v>25.25</c:v>
                </c:pt>
                <c:pt idx="308">
                  <c:v>25.06</c:v>
                </c:pt>
                <c:pt idx="309">
                  <c:v>25.06</c:v>
                </c:pt>
                <c:pt idx="310">
                  <c:v>24.87</c:v>
                </c:pt>
                <c:pt idx="311">
                  <c:v>24.44</c:v>
                </c:pt>
                <c:pt idx="312">
                  <c:v>24.5</c:v>
                </c:pt>
                <c:pt idx="313">
                  <c:v>24.62</c:v>
                </c:pt>
                <c:pt idx="314">
                  <c:v>24.5</c:v>
                </c:pt>
                <c:pt idx="315">
                  <c:v>23.87</c:v>
                </c:pt>
                <c:pt idx="316">
                  <c:v>23.87</c:v>
                </c:pt>
                <c:pt idx="317">
                  <c:v>23.81</c:v>
                </c:pt>
                <c:pt idx="318">
                  <c:v>23.62</c:v>
                </c:pt>
                <c:pt idx="319">
                  <c:v>23.56</c:v>
                </c:pt>
                <c:pt idx="320">
                  <c:v>23.5</c:v>
                </c:pt>
                <c:pt idx="321">
                  <c:v>23.37</c:v>
                </c:pt>
                <c:pt idx="322">
                  <c:v>23.56</c:v>
                </c:pt>
                <c:pt idx="323">
                  <c:v>23.56</c:v>
                </c:pt>
                <c:pt idx="324">
                  <c:v>23.56</c:v>
                </c:pt>
                <c:pt idx="325">
                  <c:v>23.19</c:v>
                </c:pt>
                <c:pt idx="326">
                  <c:v>22.75</c:v>
                </c:pt>
                <c:pt idx="327">
                  <c:v>22.87</c:v>
                </c:pt>
                <c:pt idx="328">
                  <c:v>23.12</c:v>
                </c:pt>
                <c:pt idx="329">
                  <c:v>22.87</c:v>
                </c:pt>
                <c:pt idx="330">
                  <c:v>22.56</c:v>
                </c:pt>
                <c:pt idx="331">
                  <c:v>22.25</c:v>
                </c:pt>
                <c:pt idx="332">
                  <c:v>22.06</c:v>
                </c:pt>
                <c:pt idx="333">
                  <c:v>22.12</c:v>
                </c:pt>
                <c:pt idx="334">
                  <c:v>22.12</c:v>
                </c:pt>
                <c:pt idx="335">
                  <c:v>22</c:v>
                </c:pt>
                <c:pt idx="336">
                  <c:v>22</c:v>
                </c:pt>
                <c:pt idx="337">
                  <c:v>21.87</c:v>
                </c:pt>
                <c:pt idx="338">
                  <c:v>21.87</c:v>
                </c:pt>
                <c:pt idx="339">
                  <c:v>21.94</c:v>
                </c:pt>
                <c:pt idx="340">
                  <c:v>21.81</c:v>
                </c:pt>
                <c:pt idx="341">
                  <c:v>21.87</c:v>
                </c:pt>
                <c:pt idx="342">
                  <c:v>22.06</c:v>
                </c:pt>
                <c:pt idx="343">
                  <c:v>22.37</c:v>
                </c:pt>
                <c:pt idx="344">
                  <c:v>22.69</c:v>
                </c:pt>
                <c:pt idx="345">
                  <c:v>23</c:v>
                </c:pt>
                <c:pt idx="346">
                  <c:v>23.25</c:v>
                </c:pt>
                <c:pt idx="347">
                  <c:v>23.25</c:v>
                </c:pt>
                <c:pt idx="348">
                  <c:v>23.5</c:v>
                </c:pt>
                <c:pt idx="349">
                  <c:v>23.62</c:v>
                </c:pt>
                <c:pt idx="350">
                  <c:v>23.81</c:v>
                </c:pt>
                <c:pt idx="351">
                  <c:v>23.75</c:v>
                </c:pt>
                <c:pt idx="352">
                  <c:v>23.87</c:v>
                </c:pt>
                <c:pt idx="353">
                  <c:v>24.19</c:v>
                </c:pt>
                <c:pt idx="354">
                  <c:v>24.12</c:v>
                </c:pt>
                <c:pt idx="355">
                  <c:v>24.44</c:v>
                </c:pt>
                <c:pt idx="356">
                  <c:v>24.5</c:v>
                </c:pt>
                <c:pt idx="357">
                  <c:v>24.75</c:v>
                </c:pt>
                <c:pt idx="358">
                  <c:v>25.06</c:v>
                </c:pt>
                <c:pt idx="359">
                  <c:v>24.75</c:v>
                </c:pt>
                <c:pt idx="360">
                  <c:v>24.31</c:v>
                </c:pt>
                <c:pt idx="361">
                  <c:v>24.25</c:v>
                </c:pt>
                <c:pt idx="362">
                  <c:v>24.37</c:v>
                </c:pt>
                <c:pt idx="363">
                  <c:v>24.62</c:v>
                </c:pt>
                <c:pt idx="364">
                  <c:v>25.06</c:v>
                </c:pt>
                <c:pt idx="365">
                  <c:v>24.69</c:v>
                </c:pt>
                <c:pt idx="366">
                  <c:v>25.06</c:v>
                </c:pt>
                <c:pt idx="367">
                  <c:v>25.12</c:v>
                </c:pt>
                <c:pt idx="368">
                  <c:v>25.37</c:v>
                </c:pt>
                <c:pt idx="369">
                  <c:v>25.62</c:v>
                </c:pt>
                <c:pt idx="370">
                  <c:v>25.75</c:v>
                </c:pt>
                <c:pt idx="371">
                  <c:v>25.19</c:v>
                </c:pt>
                <c:pt idx="372">
                  <c:v>24.81</c:v>
                </c:pt>
                <c:pt idx="373">
                  <c:v>25</c:v>
                </c:pt>
                <c:pt idx="374">
                  <c:v>24.94</c:v>
                </c:pt>
                <c:pt idx="375">
                  <c:v>24.87</c:v>
                </c:pt>
                <c:pt idx="376">
                  <c:v>25.25</c:v>
                </c:pt>
                <c:pt idx="377">
                  <c:v>25.37</c:v>
                </c:pt>
                <c:pt idx="378">
                  <c:v>25.37</c:v>
                </c:pt>
                <c:pt idx="379">
                  <c:v>25.44</c:v>
                </c:pt>
                <c:pt idx="380">
                  <c:v>25.69</c:v>
                </c:pt>
                <c:pt idx="381">
                  <c:v>26.12</c:v>
                </c:pt>
                <c:pt idx="382">
                  <c:v>26.69</c:v>
                </c:pt>
                <c:pt idx="383">
                  <c:v>26.94</c:v>
                </c:pt>
                <c:pt idx="384">
                  <c:v>26.94</c:v>
                </c:pt>
                <c:pt idx="385">
                  <c:v>26.69</c:v>
                </c:pt>
                <c:pt idx="386">
                  <c:v>26.62</c:v>
                </c:pt>
                <c:pt idx="387">
                  <c:v>26.62</c:v>
                </c:pt>
                <c:pt idx="388">
                  <c:v>26.19</c:v>
                </c:pt>
                <c:pt idx="389">
                  <c:v>26</c:v>
                </c:pt>
                <c:pt idx="390">
                  <c:v>26.06</c:v>
                </c:pt>
                <c:pt idx="391">
                  <c:v>26.56</c:v>
                </c:pt>
                <c:pt idx="392">
                  <c:v>26.69</c:v>
                </c:pt>
                <c:pt idx="393">
                  <c:v>26.81</c:v>
                </c:pt>
                <c:pt idx="394">
                  <c:v>27.12</c:v>
                </c:pt>
                <c:pt idx="395">
                  <c:v>27.12</c:v>
                </c:pt>
                <c:pt idx="396">
                  <c:v>27</c:v>
                </c:pt>
                <c:pt idx="397">
                  <c:v>26.87</c:v>
                </c:pt>
                <c:pt idx="398">
                  <c:v>26.69</c:v>
                </c:pt>
                <c:pt idx="399">
                  <c:v>26.56</c:v>
                </c:pt>
                <c:pt idx="400">
                  <c:v>26.5</c:v>
                </c:pt>
                <c:pt idx="401">
                  <c:v>26.19</c:v>
                </c:pt>
                <c:pt idx="402">
                  <c:v>25.87</c:v>
                </c:pt>
                <c:pt idx="403">
                  <c:v>25.56</c:v>
                </c:pt>
                <c:pt idx="404">
                  <c:v>25.62</c:v>
                </c:pt>
                <c:pt idx="405">
                  <c:v>25.69</c:v>
                </c:pt>
                <c:pt idx="406">
                  <c:v>26</c:v>
                </c:pt>
                <c:pt idx="407">
                  <c:v>26.31</c:v>
                </c:pt>
                <c:pt idx="408">
                  <c:v>26.19</c:v>
                </c:pt>
                <c:pt idx="409">
                  <c:v>26.5</c:v>
                </c:pt>
                <c:pt idx="410">
                  <c:v>26.81</c:v>
                </c:pt>
                <c:pt idx="411">
                  <c:v>27.25</c:v>
                </c:pt>
                <c:pt idx="412">
                  <c:v>27.44</c:v>
                </c:pt>
                <c:pt idx="413">
                  <c:v>27.62</c:v>
                </c:pt>
                <c:pt idx="414">
                  <c:v>27.69</c:v>
                </c:pt>
                <c:pt idx="415">
                  <c:v>27.75</c:v>
                </c:pt>
                <c:pt idx="416">
                  <c:v>27.81</c:v>
                </c:pt>
                <c:pt idx="417">
                  <c:v>27.87</c:v>
                </c:pt>
                <c:pt idx="418">
                  <c:v>28</c:v>
                </c:pt>
                <c:pt idx="419">
                  <c:v>28.62</c:v>
                </c:pt>
                <c:pt idx="420">
                  <c:v>28.87</c:v>
                </c:pt>
                <c:pt idx="421">
                  <c:v>29.31</c:v>
                </c:pt>
                <c:pt idx="422">
                  <c:v>29.56</c:v>
                </c:pt>
                <c:pt idx="423">
                  <c:v>29.37</c:v>
                </c:pt>
                <c:pt idx="424">
                  <c:v>29.31</c:v>
                </c:pt>
                <c:pt idx="425">
                  <c:v>29.5</c:v>
                </c:pt>
                <c:pt idx="426">
                  <c:v>29.69</c:v>
                </c:pt>
                <c:pt idx="427">
                  <c:v>30.06</c:v>
                </c:pt>
                <c:pt idx="428">
                  <c:v>30.31</c:v>
                </c:pt>
                <c:pt idx="429">
                  <c:v>30.06</c:v>
                </c:pt>
                <c:pt idx="430">
                  <c:v>29.81</c:v>
                </c:pt>
                <c:pt idx="431">
                  <c:v>29.25</c:v>
                </c:pt>
                <c:pt idx="432">
                  <c:v>28.62</c:v>
                </c:pt>
                <c:pt idx="433">
                  <c:v>28.5</c:v>
                </c:pt>
                <c:pt idx="434">
                  <c:v>28.12</c:v>
                </c:pt>
                <c:pt idx="435">
                  <c:v>27.62</c:v>
                </c:pt>
                <c:pt idx="436">
                  <c:v>27.19</c:v>
                </c:pt>
                <c:pt idx="437">
                  <c:v>27.06</c:v>
                </c:pt>
                <c:pt idx="438">
                  <c:v>27.06</c:v>
                </c:pt>
                <c:pt idx="439">
                  <c:v>27</c:v>
                </c:pt>
                <c:pt idx="440">
                  <c:v>27.12</c:v>
                </c:pt>
                <c:pt idx="441">
                  <c:v>27</c:v>
                </c:pt>
                <c:pt idx="442">
                  <c:v>27.25</c:v>
                </c:pt>
                <c:pt idx="443">
                  <c:v>27.37</c:v>
                </c:pt>
                <c:pt idx="444">
                  <c:v>27.81</c:v>
                </c:pt>
                <c:pt idx="445">
                  <c:v>28.31</c:v>
                </c:pt>
                <c:pt idx="446">
                  <c:v>28.37</c:v>
                </c:pt>
                <c:pt idx="447">
                  <c:v>28.37</c:v>
                </c:pt>
                <c:pt idx="448">
                  <c:v>28.5</c:v>
                </c:pt>
                <c:pt idx="449">
                  <c:v>28.37</c:v>
                </c:pt>
                <c:pt idx="450">
                  <c:v>28.37</c:v>
                </c:pt>
                <c:pt idx="451">
                  <c:v>28.5</c:v>
                </c:pt>
                <c:pt idx="452">
                  <c:v>28.56</c:v>
                </c:pt>
                <c:pt idx="453">
                  <c:v>28.94</c:v>
                </c:pt>
                <c:pt idx="454">
                  <c:v>28.44</c:v>
                </c:pt>
                <c:pt idx="455">
                  <c:v>28.06</c:v>
                </c:pt>
                <c:pt idx="456">
                  <c:v>27.56</c:v>
                </c:pt>
                <c:pt idx="457">
                  <c:v>27.12</c:v>
                </c:pt>
                <c:pt idx="458">
                  <c:v>27.25</c:v>
                </c:pt>
                <c:pt idx="459">
                  <c:v>27.5</c:v>
                </c:pt>
                <c:pt idx="460">
                  <c:v>27.44</c:v>
                </c:pt>
                <c:pt idx="461">
                  <c:v>27.31</c:v>
                </c:pt>
                <c:pt idx="462">
                  <c:v>27.56</c:v>
                </c:pt>
                <c:pt idx="463">
                  <c:v>27.37</c:v>
                </c:pt>
                <c:pt idx="464">
                  <c:v>27.44</c:v>
                </c:pt>
                <c:pt idx="465">
                  <c:v>27.62</c:v>
                </c:pt>
                <c:pt idx="466">
                  <c:v>27.75</c:v>
                </c:pt>
                <c:pt idx="467">
                  <c:v>27.94</c:v>
                </c:pt>
                <c:pt idx="468">
                  <c:v>28.75</c:v>
                </c:pt>
                <c:pt idx="469">
                  <c:v>28.25</c:v>
                </c:pt>
                <c:pt idx="470">
                  <c:v>27.62</c:v>
                </c:pt>
                <c:pt idx="471">
                  <c:v>27.44</c:v>
                </c:pt>
                <c:pt idx="472">
                  <c:v>27.06</c:v>
                </c:pt>
                <c:pt idx="473">
                  <c:v>26.87</c:v>
                </c:pt>
                <c:pt idx="474">
                  <c:v>26.62</c:v>
                </c:pt>
                <c:pt idx="475">
                  <c:v>26.56</c:v>
                </c:pt>
                <c:pt idx="476">
                  <c:v>30.19</c:v>
                </c:pt>
                <c:pt idx="477">
                  <c:v>31.69</c:v>
                </c:pt>
                <c:pt idx="478">
                  <c:v>32.81</c:v>
                </c:pt>
                <c:pt idx="479">
                  <c:v>33.69</c:v>
                </c:pt>
                <c:pt idx="480">
                  <c:v>32.69</c:v>
                </c:pt>
                <c:pt idx="481">
                  <c:v>31.37</c:v>
                </c:pt>
                <c:pt idx="482">
                  <c:v>30.31</c:v>
                </c:pt>
                <c:pt idx="483">
                  <c:v>29.12</c:v>
                </c:pt>
                <c:pt idx="484">
                  <c:v>28.69</c:v>
                </c:pt>
                <c:pt idx="485">
                  <c:v>28.19</c:v>
                </c:pt>
                <c:pt idx="486">
                  <c:v>27.94</c:v>
                </c:pt>
                <c:pt idx="487">
                  <c:v>27.87</c:v>
                </c:pt>
                <c:pt idx="488">
                  <c:v>27.56</c:v>
                </c:pt>
                <c:pt idx="489">
                  <c:v>27.31</c:v>
                </c:pt>
                <c:pt idx="490">
                  <c:v>27.31</c:v>
                </c:pt>
                <c:pt idx="491">
                  <c:v>27.5</c:v>
                </c:pt>
                <c:pt idx="492">
                  <c:v>27.69</c:v>
                </c:pt>
                <c:pt idx="493">
                  <c:v>27.81</c:v>
                </c:pt>
                <c:pt idx="494">
                  <c:v>27.81</c:v>
                </c:pt>
                <c:pt idx="495">
                  <c:v>27.81</c:v>
                </c:pt>
                <c:pt idx="496">
                  <c:v>27.69</c:v>
                </c:pt>
                <c:pt idx="497">
                  <c:v>27.62</c:v>
                </c:pt>
                <c:pt idx="498">
                  <c:v>27.56</c:v>
                </c:pt>
                <c:pt idx="499">
                  <c:v>27.31</c:v>
                </c:pt>
                <c:pt idx="500">
                  <c:v>27.12</c:v>
                </c:pt>
                <c:pt idx="501">
                  <c:v>26.75</c:v>
                </c:pt>
                <c:pt idx="502">
                  <c:v>26.12</c:v>
                </c:pt>
                <c:pt idx="503">
                  <c:v>26</c:v>
                </c:pt>
                <c:pt idx="504">
                  <c:v>26.06</c:v>
                </c:pt>
                <c:pt idx="505">
                  <c:v>26.19</c:v>
                </c:pt>
                <c:pt idx="506">
                  <c:v>26.56</c:v>
                </c:pt>
                <c:pt idx="507">
                  <c:v>26.75</c:v>
                </c:pt>
                <c:pt idx="508">
                  <c:v>26.87</c:v>
                </c:pt>
                <c:pt idx="509">
                  <c:v>26.31</c:v>
                </c:pt>
                <c:pt idx="510">
                  <c:v>26.12</c:v>
                </c:pt>
                <c:pt idx="511">
                  <c:v>26.19</c:v>
                </c:pt>
                <c:pt idx="512">
                  <c:v>26.12</c:v>
                </c:pt>
                <c:pt idx="513">
                  <c:v>26</c:v>
                </c:pt>
                <c:pt idx="514">
                  <c:v>25.87</c:v>
                </c:pt>
                <c:pt idx="515">
                  <c:v>25.87</c:v>
                </c:pt>
                <c:pt idx="516">
                  <c:v>25.62</c:v>
                </c:pt>
                <c:pt idx="517">
                  <c:v>25.44</c:v>
                </c:pt>
                <c:pt idx="518">
                  <c:v>25.19</c:v>
                </c:pt>
                <c:pt idx="519">
                  <c:v>25.12</c:v>
                </c:pt>
                <c:pt idx="520">
                  <c:v>25.12</c:v>
                </c:pt>
                <c:pt idx="521">
                  <c:v>25.12</c:v>
                </c:pt>
                <c:pt idx="522">
                  <c:v>24.94</c:v>
                </c:pt>
                <c:pt idx="523">
                  <c:v>25.12</c:v>
                </c:pt>
                <c:pt idx="524">
                  <c:v>25.19</c:v>
                </c:pt>
                <c:pt idx="525">
                  <c:v>24.87</c:v>
                </c:pt>
                <c:pt idx="526">
                  <c:v>24.87</c:v>
                </c:pt>
                <c:pt idx="527">
                  <c:v>25.19</c:v>
                </c:pt>
                <c:pt idx="528">
                  <c:v>25.75</c:v>
                </c:pt>
                <c:pt idx="529">
                  <c:v>25.25</c:v>
                </c:pt>
                <c:pt idx="530">
                  <c:v>25.12</c:v>
                </c:pt>
                <c:pt idx="531">
                  <c:v>27.31</c:v>
                </c:pt>
                <c:pt idx="532">
                  <c:v>28.25</c:v>
                </c:pt>
                <c:pt idx="533">
                  <c:v>28.56</c:v>
                </c:pt>
                <c:pt idx="534">
                  <c:v>29.19</c:v>
                </c:pt>
                <c:pt idx="535">
                  <c:v>28.06</c:v>
                </c:pt>
                <c:pt idx="536">
                  <c:v>28.44</c:v>
                </c:pt>
                <c:pt idx="537">
                  <c:v>29.44</c:v>
                </c:pt>
                <c:pt idx="538">
                  <c:v>30.06</c:v>
                </c:pt>
                <c:pt idx="539">
                  <c:v>30.37</c:v>
                </c:pt>
                <c:pt idx="540">
                  <c:v>31.06</c:v>
                </c:pt>
                <c:pt idx="541">
                  <c:v>31.75</c:v>
                </c:pt>
                <c:pt idx="542">
                  <c:v>31.81</c:v>
                </c:pt>
                <c:pt idx="543">
                  <c:v>30.37</c:v>
                </c:pt>
                <c:pt idx="544">
                  <c:v>31.44</c:v>
                </c:pt>
                <c:pt idx="545">
                  <c:v>31.69</c:v>
                </c:pt>
                <c:pt idx="546">
                  <c:v>31.62</c:v>
                </c:pt>
                <c:pt idx="547">
                  <c:v>31.87</c:v>
                </c:pt>
                <c:pt idx="548">
                  <c:v>31.81</c:v>
                </c:pt>
                <c:pt idx="549">
                  <c:v>32</c:v>
                </c:pt>
                <c:pt idx="550">
                  <c:v>32.630000000000003</c:v>
                </c:pt>
                <c:pt idx="551">
                  <c:v>32.81</c:v>
                </c:pt>
                <c:pt idx="552">
                  <c:v>32.81</c:v>
                </c:pt>
                <c:pt idx="553">
                  <c:v>33.31</c:v>
                </c:pt>
                <c:pt idx="554">
                  <c:v>33.380000000000003</c:v>
                </c:pt>
                <c:pt idx="555">
                  <c:v>32.5</c:v>
                </c:pt>
                <c:pt idx="556">
                  <c:v>31.69</c:v>
                </c:pt>
                <c:pt idx="557">
                  <c:v>31.37</c:v>
                </c:pt>
                <c:pt idx="558">
                  <c:v>29.87</c:v>
                </c:pt>
                <c:pt idx="559">
                  <c:v>30.87</c:v>
                </c:pt>
                <c:pt idx="560">
                  <c:v>31.81</c:v>
                </c:pt>
                <c:pt idx="561">
                  <c:v>32.31</c:v>
                </c:pt>
                <c:pt idx="562">
                  <c:v>32</c:v>
                </c:pt>
                <c:pt idx="563">
                  <c:v>31.87</c:v>
                </c:pt>
                <c:pt idx="564">
                  <c:v>31.81</c:v>
                </c:pt>
                <c:pt idx="565">
                  <c:v>30.31</c:v>
                </c:pt>
                <c:pt idx="566">
                  <c:v>30.12</c:v>
                </c:pt>
                <c:pt idx="567">
                  <c:v>31.44</c:v>
                </c:pt>
                <c:pt idx="568">
                  <c:v>32</c:v>
                </c:pt>
                <c:pt idx="569">
                  <c:v>32.19</c:v>
                </c:pt>
                <c:pt idx="570">
                  <c:v>32.06</c:v>
                </c:pt>
                <c:pt idx="571">
                  <c:v>32.380000000000003</c:v>
                </c:pt>
                <c:pt idx="572">
                  <c:v>32.130000000000003</c:v>
                </c:pt>
                <c:pt idx="573">
                  <c:v>31.62</c:v>
                </c:pt>
                <c:pt idx="574">
                  <c:v>31.37</c:v>
                </c:pt>
                <c:pt idx="575">
                  <c:v>31.69</c:v>
                </c:pt>
                <c:pt idx="576">
                  <c:v>31.5</c:v>
                </c:pt>
                <c:pt idx="577">
                  <c:v>31.37</c:v>
                </c:pt>
                <c:pt idx="578">
                  <c:v>31</c:v>
                </c:pt>
                <c:pt idx="579">
                  <c:v>31</c:v>
                </c:pt>
                <c:pt idx="580">
                  <c:v>31.44</c:v>
                </c:pt>
                <c:pt idx="581">
                  <c:v>31.37</c:v>
                </c:pt>
                <c:pt idx="582">
                  <c:v>31.56</c:v>
                </c:pt>
                <c:pt idx="583">
                  <c:v>31.37</c:v>
                </c:pt>
                <c:pt idx="584">
                  <c:v>30.75</c:v>
                </c:pt>
                <c:pt idx="585">
                  <c:v>30.56</c:v>
                </c:pt>
                <c:pt idx="586">
                  <c:v>31</c:v>
                </c:pt>
                <c:pt idx="587">
                  <c:v>30.81</c:v>
                </c:pt>
                <c:pt idx="588">
                  <c:v>30.81</c:v>
                </c:pt>
                <c:pt idx="589">
                  <c:v>31.06</c:v>
                </c:pt>
                <c:pt idx="590">
                  <c:v>30.69</c:v>
                </c:pt>
                <c:pt idx="591">
                  <c:v>30.75</c:v>
                </c:pt>
                <c:pt idx="592">
                  <c:v>30.81</c:v>
                </c:pt>
                <c:pt idx="593">
                  <c:v>30.69</c:v>
                </c:pt>
                <c:pt idx="594">
                  <c:v>30.31</c:v>
                </c:pt>
                <c:pt idx="595">
                  <c:v>30.56</c:v>
                </c:pt>
                <c:pt idx="596">
                  <c:v>30.62</c:v>
                </c:pt>
                <c:pt idx="597">
                  <c:v>30.75</c:v>
                </c:pt>
                <c:pt idx="598">
                  <c:v>30.5</c:v>
                </c:pt>
                <c:pt idx="599">
                  <c:v>30.87</c:v>
                </c:pt>
                <c:pt idx="600">
                  <c:v>31.25</c:v>
                </c:pt>
                <c:pt idx="601">
                  <c:v>31.56</c:v>
                </c:pt>
                <c:pt idx="602">
                  <c:v>31.62</c:v>
                </c:pt>
                <c:pt idx="603">
                  <c:v>31.12</c:v>
                </c:pt>
                <c:pt idx="604">
                  <c:v>30.69</c:v>
                </c:pt>
                <c:pt idx="605">
                  <c:v>30.19</c:v>
                </c:pt>
                <c:pt idx="606">
                  <c:v>29.06</c:v>
                </c:pt>
                <c:pt idx="607">
                  <c:v>28.37</c:v>
                </c:pt>
                <c:pt idx="608">
                  <c:v>27.69</c:v>
                </c:pt>
                <c:pt idx="609">
                  <c:v>28.62</c:v>
                </c:pt>
                <c:pt idx="610">
                  <c:v>29.19</c:v>
                </c:pt>
                <c:pt idx="611">
                  <c:v>29.25</c:v>
                </c:pt>
                <c:pt idx="612">
                  <c:v>29.56</c:v>
                </c:pt>
                <c:pt idx="613">
                  <c:v>29.37</c:v>
                </c:pt>
                <c:pt idx="614">
                  <c:v>28.69</c:v>
                </c:pt>
                <c:pt idx="615">
                  <c:v>27.87</c:v>
                </c:pt>
                <c:pt idx="616">
                  <c:v>27.5</c:v>
                </c:pt>
                <c:pt idx="617">
                  <c:v>27.75</c:v>
                </c:pt>
                <c:pt idx="618">
                  <c:v>28.12</c:v>
                </c:pt>
                <c:pt idx="619">
                  <c:v>27.25</c:v>
                </c:pt>
                <c:pt idx="620">
                  <c:v>27.06</c:v>
                </c:pt>
                <c:pt idx="621">
                  <c:v>26.81</c:v>
                </c:pt>
                <c:pt idx="622">
                  <c:v>26.75</c:v>
                </c:pt>
                <c:pt idx="623">
                  <c:v>26.19</c:v>
                </c:pt>
                <c:pt idx="624">
                  <c:v>25.87</c:v>
                </c:pt>
                <c:pt idx="625">
                  <c:v>25.56</c:v>
                </c:pt>
                <c:pt idx="626">
                  <c:v>25.37</c:v>
                </c:pt>
                <c:pt idx="627">
                  <c:v>25.37</c:v>
                </c:pt>
                <c:pt idx="628">
                  <c:v>25.06</c:v>
                </c:pt>
                <c:pt idx="629">
                  <c:v>24.94</c:v>
                </c:pt>
                <c:pt idx="630">
                  <c:v>24.75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16:38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24.8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16:38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24.8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632"/>
  <sheetViews>
    <sheetView workbookViewId="0">
      <selection activeCell="A632" sqref="A632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0.25638888888888889</v>
      </c>
      <c r="B2" s="3">
        <v>12.63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0.25708333333333333</v>
      </c>
      <c r="B3" s="5">
        <v>12.63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0.25777777777777777</v>
      </c>
      <c r="B4" s="5">
        <v>12.69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0.25847222222222221</v>
      </c>
      <c r="B5" s="5">
        <v>12.63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0.25916666666666666</v>
      </c>
      <c r="B6" s="5">
        <v>12.63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0.2598611111111111</v>
      </c>
      <c r="B7" s="5">
        <v>12.63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0.26055555555555554</v>
      </c>
      <c r="B8" s="5">
        <v>12.63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0.26124999999999998</v>
      </c>
      <c r="B9" s="5">
        <v>12.56</v>
      </c>
      <c r="E9" s="9"/>
      <c r="F9" s="5"/>
    </row>
    <row r="10" spans="1:10" x14ac:dyDescent="0.2">
      <c r="A10" s="9">
        <v>0.26196759259259256</v>
      </c>
      <c r="B10" s="5">
        <v>12.63</v>
      </c>
      <c r="D10" s="4"/>
      <c r="E10" s="9"/>
      <c r="F10" s="5"/>
    </row>
    <row r="11" spans="1:10" x14ac:dyDescent="0.2">
      <c r="A11" s="9">
        <v>0.26263888888888892</v>
      </c>
      <c r="B11" s="5">
        <v>12.56</v>
      </c>
      <c r="E11" s="9"/>
      <c r="F11" s="5"/>
    </row>
    <row r="12" spans="1:10" x14ac:dyDescent="0.2">
      <c r="A12" s="9">
        <v>0.26333333333333336</v>
      </c>
      <c r="B12" s="5">
        <v>12.63</v>
      </c>
      <c r="D12" s="4"/>
      <c r="E12" s="9"/>
      <c r="F12" s="5"/>
    </row>
    <row r="13" spans="1:10" x14ac:dyDescent="0.2">
      <c r="A13" s="9">
        <v>0.26402777777777781</v>
      </c>
      <c r="B13" s="5">
        <v>12.63</v>
      </c>
      <c r="E13" s="9"/>
      <c r="F13" s="5"/>
    </row>
    <row r="14" spans="1:10" x14ac:dyDescent="0.2">
      <c r="A14" s="9">
        <v>0.26472222222222225</v>
      </c>
      <c r="B14" s="5">
        <v>12.56</v>
      </c>
      <c r="D14" s="4"/>
      <c r="E14" s="9"/>
      <c r="F14" s="5"/>
    </row>
    <row r="15" spans="1:10" x14ac:dyDescent="0.2">
      <c r="A15" s="9">
        <v>0.26541666666666669</v>
      </c>
      <c r="B15" s="5">
        <v>12.63</v>
      </c>
      <c r="E15" s="9"/>
      <c r="F15" s="5"/>
    </row>
    <row r="16" spans="1:10" x14ac:dyDescent="0.2">
      <c r="A16" s="9">
        <v>0.26611111111111113</v>
      </c>
      <c r="B16" s="5">
        <v>12.56</v>
      </c>
      <c r="D16" s="4"/>
      <c r="E16" s="9"/>
      <c r="F16" s="5"/>
    </row>
    <row r="17" spans="1:8" x14ac:dyDescent="0.2">
      <c r="A17" s="9">
        <v>0.26680555555555557</v>
      </c>
      <c r="B17" s="5">
        <v>12.63</v>
      </c>
      <c r="E17" s="9"/>
      <c r="F17" s="5"/>
    </row>
    <row r="18" spans="1:8" x14ac:dyDescent="0.2">
      <c r="A18" s="9">
        <v>0.26750000000000002</v>
      </c>
      <c r="B18" s="5">
        <v>12.63</v>
      </c>
      <c r="D18" s="4"/>
      <c r="E18" s="9"/>
      <c r="F18" s="5"/>
    </row>
    <row r="19" spans="1:8" x14ac:dyDescent="0.2">
      <c r="A19" s="9">
        <v>0.26818287037037036</v>
      </c>
      <c r="B19" s="5">
        <v>12.63</v>
      </c>
      <c r="E19" s="9"/>
      <c r="F19" s="5"/>
    </row>
    <row r="20" spans="1:8" x14ac:dyDescent="0.2">
      <c r="A20" s="9">
        <v>0.26887731481481481</v>
      </c>
      <c r="B20" s="5">
        <v>12.63</v>
      </c>
      <c r="D20" s="4"/>
      <c r="E20" s="9"/>
      <c r="F20" s="5"/>
    </row>
    <row r="21" spans="1:8" x14ac:dyDescent="0.2">
      <c r="A21" s="9">
        <v>0.26957175925925925</v>
      </c>
      <c r="B21" s="5">
        <v>12.63</v>
      </c>
      <c r="E21" s="9"/>
      <c r="F21" s="5"/>
    </row>
    <row r="22" spans="1:8" x14ac:dyDescent="0.2">
      <c r="A22" s="9">
        <v>0.27026620370370369</v>
      </c>
      <c r="B22" s="5">
        <v>12.63</v>
      </c>
      <c r="D22" s="4"/>
      <c r="E22" s="9"/>
      <c r="F22" s="5"/>
    </row>
    <row r="23" spans="1:8" x14ac:dyDescent="0.2">
      <c r="A23" s="9">
        <v>0.27096064814814813</v>
      </c>
      <c r="B23" s="5">
        <v>12.63</v>
      </c>
      <c r="E23" s="9"/>
      <c r="F23" s="5"/>
    </row>
    <row r="24" spans="1:8" x14ac:dyDescent="0.2">
      <c r="A24" s="9">
        <v>0.27165509259259263</v>
      </c>
      <c r="B24" s="5">
        <v>12.63</v>
      </c>
      <c r="D24" s="4"/>
    </row>
    <row r="25" spans="1:8" x14ac:dyDescent="0.2">
      <c r="A25" s="9">
        <v>0.27234953703703701</v>
      </c>
      <c r="B25" s="5">
        <v>12.63</v>
      </c>
    </row>
    <row r="26" spans="1:8" x14ac:dyDescent="0.2">
      <c r="A26" s="9">
        <v>0.27304398148148151</v>
      </c>
      <c r="B26" s="5">
        <v>12.63</v>
      </c>
      <c r="D26" s="4"/>
      <c r="E26" s="8"/>
      <c r="F26" s="5"/>
      <c r="G26" s="8"/>
      <c r="H26" s="5"/>
    </row>
    <row r="27" spans="1:8" x14ac:dyDescent="0.2">
      <c r="A27" s="9">
        <v>0.27373842592592595</v>
      </c>
      <c r="B27" s="5">
        <v>12.63</v>
      </c>
    </row>
    <row r="28" spans="1:8" x14ac:dyDescent="0.2">
      <c r="A28" s="9">
        <v>0.2744328703703704</v>
      </c>
      <c r="B28" s="5">
        <v>12.63</v>
      </c>
      <c r="D28" s="4"/>
    </row>
    <row r="29" spans="1:8" x14ac:dyDescent="0.2">
      <c r="A29" s="9">
        <v>0.27512731481481484</v>
      </c>
      <c r="B29" s="5">
        <v>12.63</v>
      </c>
    </row>
    <row r="30" spans="1:8" x14ac:dyDescent="0.2">
      <c r="A30" s="9">
        <v>0.27582175925925928</v>
      </c>
      <c r="B30" s="5">
        <v>12.63</v>
      </c>
      <c r="D30" s="4"/>
    </row>
    <row r="31" spans="1:8" x14ac:dyDescent="0.2">
      <c r="A31" s="9">
        <v>0.27651620370370372</v>
      </c>
      <c r="B31" s="5">
        <v>12.63</v>
      </c>
    </row>
    <row r="32" spans="1:8" x14ac:dyDescent="0.2">
      <c r="A32" s="9">
        <v>0.27721064814814816</v>
      </c>
      <c r="B32" s="5">
        <v>12.63</v>
      </c>
      <c r="D32" s="4"/>
    </row>
    <row r="33" spans="1:4" x14ac:dyDescent="0.2">
      <c r="A33" s="9">
        <v>0.27790509259259261</v>
      </c>
      <c r="B33" s="5">
        <v>12.63</v>
      </c>
    </row>
    <row r="34" spans="1:4" x14ac:dyDescent="0.2">
      <c r="A34" s="9">
        <v>0.27859953703703705</v>
      </c>
      <c r="B34" s="5">
        <v>12.63</v>
      </c>
      <c r="D34" s="4"/>
    </row>
    <row r="35" spans="1:4" x14ac:dyDescent="0.2">
      <c r="A35" s="9">
        <v>0.27929398148148149</v>
      </c>
      <c r="B35" s="5">
        <v>12.63</v>
      </c>
    </row>
    <row r="36" spans="1:4" x14ac:dyDescent="0.2">
      <c r="A36" s="9">
        <v>0.27998842592592593</v>
      </c>
      <c r="B36" s="5">
        <v>12.63</v>
      </c>
      <c r="D36" s="4"/>
    </row>
    <row r="37" spans="1:4" x14ac:dyDescent="0.2">
      <c r="A37" s="9">
        <v>0.28068287037037037</v>
      </c>
      <c r="B37" s="5">
        <v>12.69</v>
      </c>
    </row>
    <row r="38" spans="1:4" x14ac:dyDescent="0.2">
      <c r="A38" s="9">
        <v>0.28137731481481482</v>
      </c>
      <c r="B38" s="5">
        <v>12.69</v>
      </c>
      <c r="D38" s="4"/>
    </row>
    <row r="39" spans="1:4" x14ac:dyDescent="0.2">
      <c r="A39" s="9">
        <v>0.28207175925925926</v>
      </c>
      <c r="B39" s="5">
        <v>12.69</v>
      </c>
    </row>
    <row r="40" spans="1:4" x14ac:dyDescent="0.2">
      <c r="A40" s="9">
        <v>0.2827662037037037</v>
      </c>
      <c r="B40" s="5">
        <v>12.69</v>
      </c>
      <c r="D40" s="4"/>
    </row>
    <row r="41" spans="1:4" x14ac:dyDescent="0.2">
      <c r="A41" s="9">
        <v>0.28346064814814814</v>
      </c>
      <c r="B41" s="5">
        <v>12.69</v>
      </c>
    </row>
    <row r="42" spans="1:4" x14ac:dyDescent="0.2">
      <c r="A42" s="9">
        <v>0.28415509259259258</v>
      </c>
      <c r="B42" s="5">
        <v>12.69</v>
      </c>
    </row>
    <row r="43" spans="1:4" x14ac:dyDescent="0.2">
      <c r="A43" s="9">
        <v>0.28484953703703703</v>
      </c>
      <c r="B43" s="5">
        <v>12.69</v>
      </c>
    </row>
    <row r="44" spans="1:4" x14ac:dyDescent="0.2">
      <c r="A44" s="9">
        <v>0.28554398148148147</v>
      </c>
      <c r="B44" s="5">
        <v>12.69</v>
      </c>
    </row>
    <row r="45" spans="1:4" x14ac:dyDescent="0.2">
      <c r="A45" s="9">
        <v>0.28623842592592591</v>
      </c>
      <c r="B45" s="5">
        <v>12.69</v>
      </c>
    </row>
    <row r="46" spans="1:4" x14ac:dyDescent="0.2">
      <c r="A46" s="9">
        <v>0.28693287037037035</v>
      </c>
      <c r="B46" s="5">
        <v>12.75</v>
      </c>
    </row>
    <row r="47" spans="1:4" x14ac:dyDescent="0.2">
      <c r="A47" s="9">
        <v>0.28761574074074076</v>
      </c>
      <c r="B47" s="5">
        <v>12.75</v>
      </c>
    </row>
    <row r="48" spans="1:4" x14ac:dyDescent="0.2">
      <c r="A48" s="9">
        <v>0.2883101851851852</v>
      </c>
      <c r="B48" s="5">
        <v>12.75</v>
      </c>
    </row>
    <row r="49" spans="1:2" x14ac:dyDescent="0.2">
      <c r="A49" s="9">
        <v>0.28900462962962964</v>
      </c>
      <c r="B49" s="5">
        <v>12.75</v>
      </c>
    </row>
    <row r="50" spans="1:2" x14ac:dyDescent="0.2">
      <c r="A50" s="9">
        <v>0.28969907407407408</v>
      </c>
      <c r="B50" s="5">
        <v>12.81</v>
      </c>
    </row>
    <row r="51" spans="1:2" x14ac:dyDescent="0.2">
      <c r="A51" s="9">
        <v>0.29039351851851852</v>
      </c>
      <c r="B51" s="5">
        <v>12.81</v>
      </c>
    </row>
    <row r="52" spans="1:2" x14ac:dyDescent="0.2">
      <c r="A52" s="9">
        <v>0.29108796296296297</v>
      </c>
      <c r="B52" s="5">
        <v>12.81</v>
      </c>
    </row>
    <row r="53" spans="1:2" x14ac:dyDescent="0.2">
      <c r="A53" s="9">
        <v>0.29178240740740741</v>
      </c>
      <c r="B53" s="5">
        <v>12.81</v>
      </c>
    </row>
    <row r="54" spans="1:2" x14ac:dyDescent="0.2">
      <c r="A54" s="9">
        <v>0.29247685185185185</v>
      </c>
      <c r="B54" s="5">
        <v>12.81</v>
      </c>
    </row>
    <row r="55" spans="1:2" x14ac:dyDescent="0.2">
      <c r="A55" s="9">
        <v>0.29317129629629629</v>
      </c>
      <c r="B55" s="5">
        <v>12.81</v>
      </c>
    </row>
    <row r="56" spans="1:2" x14ac:dyDescent="0.2">
      <c r="A56" s="9">
        <v>0.29386574074074073</v>
      </c>
      <c r="B56" s="5">
        <v>12.81</v>
      </c>
    </row>
    <row r="57" spans="1:2" x14ac:dyDescent="0.2">
      <c r="A57" s="9">
        <v>0.29456018518518517</v>
      </c>
      <c r="B57" s="5">
        <v>12.81</v>
      </c>
    </row>
    <row r="58" spans="1:2" x14ac:dyDescent="0.2">
      <c r="A58" s="9">
        <v>0.29525462962962962</v>
      </c>
      <c r="B58" s="5">
        <v>12.88</v>
      </c>
    </row>
    <row r="59" spans="1:2" x14ac:dyDescent="0.2">
      <c r="A59" s="9">
        <v>0.29594907407407406</v>
      </c>
      <c r="B59" s="5">
        <v>12.88</v>
      </c>
    </row>
    <row r="60" spans="1:2" x14ac:dyDescent="0.2">
      <c r="A60" s="9">
        <v>0.2966435185185185</v>
      </c>
      <c r="B60" s="5">
        <v>12.88</v>
      </c>
    </row>
    <row r="61" spans="1:2" x14ac:dyDescent="0.2">
      <c r="A61" s="9">
        <v>0.29733796296296294</v>
      </c>
      <c r="B61" s="5">
        <v>12.94</v>
      </c>
    </row>
    <row r="62" spans="1:2" x14ac:dyDescent="0.2">
      <c r="A62" s="9">
        <v>0.29803240740740738</v>
      </c>
      <c r="B62" s="5">
        <v>12.94</v>
      </c>
    </row>
    <row r="63" spans="1:2" x14ac:dyDescent="0.2">
      <c r="A63" s="9">
        <v>0.29872685185185183</v>
      </c>
      <c r="B63" s="5">
        <v>12.94</v>
      </c>
    </row>
    <row r="64" spans="1:2" x14ac:dyDescent="0.2">
      <c r="A64" s="9">
        <v>0.29942129629629627</v>
      </c>
      <c r="B64" s="5">
        <v>12.94</v>
      </c>
    </row>
    <row r="65" spans="1:2" x14ac:dyDescent="0.2">
      <c r="A65" s="9">
        <v>0.30011574074074071</v>
      </c>
      <c r="B65" s="5">
        <v>13</v>
      </c>
    </row>
    <row r="66" spans="1:2" x14ac:dyDescent="0.2">
      <c r="A66" s="9">
        <v>0.30081018518518515</v>
      </c>
      <c r="B66" s="5">
        <v>13.06</v>
      </c>
    </row>
    <row r="67" spans="1:2" x14ac:dyDescent="0.2">
      <c r="A67" s="9">
        <v>0.30150462962962959</v>
      </c>
      <c r="B67" s="5">
        <v>13.06</v>
      </c>
    </row>
    <row r="68" spans="1:2" x14ac:dyDescent="0.2">
      <c r="A68" s="9">
        <v>0.30219907407407409</v>
      </c>
      <c r="B68" s="5">
        <v>13.19</v>
      </c>
    </row>
    <row r="69" spans="1:2" x14ac:dyDescent="0.2">
      <c r="A69" s="9">
        <v>0.30289351851851853</v>
      </c>
      <c r="B69" s="5">
        <v>13.19</v>
      </c>
    </row>
    <row r="70" spans="1:2" x14ac:dyDescent="0.2">
      <c r="A70" s="9">
        <v>0.30358796296296298</v>
      </c>
      <c r="B70" s="5">
        <v>13.25</v>
      </c>
    </row>
    <row r="71" spans="1:2" x14ac:dyDescent="0.2">
      <c r="A71" s="9">
        <v>0.30428240740740742</v>
      </c>
      <c r="B71" s="5">
        <v>13.25</v>
      </c>
    </row>
    <row r="72" spans="1:2" x14ac:dyDescent="0.2">
      <c r="A72" s="9">
        <v>0.30497685185185186</v>
      </c>
      <c r="B72" s="5">
        <v>13.25</v>
      </c>
    </row>
    <row r="73" spans="1:2" x14ac:dyDescent="0.2">
      <c r="A73" s="9">
        <v>0.3056712962962963</v>
      </c>
      <c r="B73" s="5">
        <v>13.25</v>
      </c>
    </row>
    <row r="74" spans="1:2" x14ac:dyDescent="0.2">
      <c r="A74" s="9">
        <v>0.30636574074074074</v>
      </c>
      <c r="B74" s="5">
        <v>13.25</v>
      </c>
    </row>
    <row r="75" spans="1:2" x14ac:dyDescent="0.2">
      <c r="A75" s="9">
        <v>0.30704861111111109</v>
      </c>
      <c r="B75" s="5">
        <v>13.31</v>
      </c>
    </row>
    <row r="76" spans="1:2" x14ac:dyDescent="0.2">
      <c r="A76" s="9">
        <v>0.30774305555555553</v>
      </c>
      <c r="B76" s="5">
        <v>13.31</v>
      </c>
    </row>
    <row r="77" spans="1:2" x14ac:dyDescent="0.2">
      <c r="A77" s="9">
        <v>0.30843749999999998</v>
      </c>
      <c r="B77" s="5">
        <v>13.31</v>
      </c>
    </row>
    <row r="78" spans="1:2" x14ac:dyDescent="0.2">
      <c r="A78" s="9">
        <v>0.30913194444444442</v>
      </c>
      <c r="B78" s="5">
        <v>13.38</v>
      </c>
    </row>
    <row r="79" spans="1:2" x14ac:dyDescent="0.2">
      <c r="A79" s="9">
        <v>0.30982638888888886</v>
      </c>
      <c r="B79" s="5">
        <v>13.38</v>
      </c>
    </row>
    <row r="80" spans="1:2" x14ac:dyDescent="0.2">
      <c r="A80" s="9">
        <v>0.3105208333333333</v>
      </c>
      <c r="B80" s="5">
        <v>13.44</v>
      </c>
    </row>
    <row r="81" spans="1:2" x14ac:dyDescent="0.2">
      <c r="A81" s="9">
        <v>0.31121527777777774</v>
      </c>
      <c r="B81" s="5">
        <v>13.5</v>
      </c>
    </row>
    <row r="82" spans="1:2" x14ac:dyDescent="0.2">
      <c r="A82" s="9">
        <v>0.31190972222222219</v>
      </c>
      <c r="B82" s="5">
        <v>13.5</v>
      </c>
    </row>
    <row r="83" spans="1:2" x14ac:dyDescent="0.2">
      <c r="A83" s="9">
        <v>0.31260416666666663</v>
      </c>
      <c r="B83" s="5">
        <v>13.56</v>
      </c>
    </row>
    <row r="84" spans="1:2" x14ac:dyDescent="0.2">
      <c r="A84" s="9">
        <v>0.31329861111111112</v>
      </c>
      <c r="B84" s="5">
        <v>13.63</v>
      </c>
    </row>
    <row r="85" spans="1:2" x14ac:dyDescent="0.2">
      <c r="A85" s="9">
        <v>0.31399305555555557</v>
      </c>
      <c r="B85" s="5">
        <v>13.69</v>
      </c>
    </row>
    <row r="86" spans="1:2" x14ac:dyDescent="0.2">
      <c r="A86" s="9">
        <v>0.31468750000000001</v>
      </c>
      <c r="B86" s="5">
        <v>13.75</v>
      </c>
    </row>
    <row r="87" spans="1:2" x14ac:dyDescent="0.2">
      <c r="A87" s="9">
        <v>0.31538194444444445</v>
      </c>
      <c r="B87" s="5">
        <v>13.81</v>
      </c>
    </row>
    <row r="88" spans="1:2" x14ac:dyDescent="0.2">
      <c r="A88" s="9">
        <v>0.31607638888888889</v>
      </c>
      <c r="B88" s="5">
        <v>13.81</v>
      </c>
    </row>
    <row r="89" spans="1:2" x14ac:dyDescent="0.2">
      <c r="A89" s="9">
        <v>0.31677083333333333</v>
      </c>
      <c r="B89" s="5">
        <v>13.81</v>
      </c>
    </row>
    <row r="90" spans="1:2" x14ac:dyDescent="0.2">
      <c r="A90" s="9">
        <v>0.31746527777777778</v>
      </c>
      <c r="B90" s="5">
        <v>13.88</v>
      </c>
    </row>
    <row r="91" spans="1:2" x14ac:dyDescent="0.2">
      <c r="A91" s="9">
        <v>0.31815972222222222</v>
      </c>
      <c r="B91" s="5">
        <v>13.94</v>
      </c>
    </row>
    <row r="92" spans="1:2" x14ac:dyDescent="0.2">
      <c r="A92" s="9">
        <v>0.31885416666666666</v>
      </c>
      <c r="B92" s="5">
        <v>13.94</v>
      </c>
    </row>
    <row r="93" spans="1:2" x14ac:dyDescent="0.2">
      <c r="A93" s="9">
        <v>0.3195486111111111</v>
      </c>
      <c r="B93" s="5">
        <v>13.94</v>
      </c>
    </row>
    <row r="94" spans="1:2" x14ac:dyDescent="0.2">
      <c r="A94" s="9">
        <v>0.32024305555555554</v>
      </c>
      <c r="B94" s="5">
        <v>14</v>
      </c>
    </row>
    <row r="95" spans="1:2" x14ac:dyDescent="0.2">
      <c r="A95" s="9">
        <v>0.32093749999999999</v>
      </c>
      <c r="B95" s="5">
        <v>14.06</v>
      </c>
    </row>
    <row r="96" spans="1:2" x14ac:dyDescent="0.2">
      <c r="A96" s="9">
        <v>0.32163194444444443</v>
      </c>
      <c r="B96" s="5">
        <v>14.13</v>
      </c>
    </row>
    <row r="97" spans="1:2" x14ac:dyDescent="0.2">
      <c r="A97" s="9">
        <v>0.32232638888888893</v>
      </c>
      <c r="B97" s="5">
        <v>14.19</v>
      </c>
    </row>
    <row r="98" spans="1:2" x14ac:dyDescent="0.2">
      <c r="A98" s="9">
        <v>0.32302083333333331</v>
      </c>
      <c r="B98" s="5">
        <v>14.31</v>
      </c>
    </row>
    <row r="99" spans="1:2" x14ac:dyDescent="0.2">
      <c r="A99" s="9">
        <v>0.32371527777777781</v>
      </c>
      <c r="B99" s="5">
        <v>14.31</v>
      </c>
    </row>
    <row r="100" spans="1:2" x14ac:dyDescent="0.2">
      <c r="A100" s="9">
        <v>0.32440972222222225</v>
      </c>
      <c r="B100" s="5">
        <v>14.38</v>
      </c>
    </row>
    <row r="101" spans="1:2" x14ac:dyDescent="0.2">
      <c r="A101" s="9">
        <v>0.32510416666666669</v>
      </c>
      <c r="B101" s="5">
        <v>14.44</v>
      </c>
    </row>
    <row r="102" spans="1:2" x14ac:dyDescent="0.2">
      <c r="A102" s="9">
        <v>0.32579861111111114</v>
      </c>
      <c r="B102" s="5">
        <v>14.44</v>
      </c>
    </row>
    <row r="103" spans="1:2" x14ac:dyDescent="0.2">
      <c r="A103" s="9">
        <v>0.32649305555555558</v>
      </c>
      <c r="B103" s="5">
        <v>14.44</v>
      </c>
    </row>
    <row r="104" spans="1:2" x14ac:dyDescent="0.2">
      <c r="A104" s="9">
        <v>0.32717592592592593</v>
      </c>
      <c r="B104" s="5">
        <v>14.56</v>
      </c>
    </row>
    <row r="105" spans="1:2" x14ac:dyDescent="0.2">
      <c r="A105" s="9">
        <v>0.32787037037037037</v>
      </c>
      <c r="B105" s="5">
        <v>14.69</v>
      </c>
    </row>
    <row r="106" spans="1:2" x14ac:dyDescent="0.2">
      <c r="A106" s="9">
        <v>0.32856481481481481</v>
      </c>
      <c r="B106" s="5">
        <v>14.75</v>
      </c>
    </row>
    <row r="107" spans="1:2" x14ac:dyDescent="0.2">
      <c r="A107" s="9">
        <v>0.32925925925925925</v>
      </c>
      <c r="B107" s="5">
        <v>14.81</v>
      </c>
    </row>
    <row r="108" spans="1:2" x14ac:dyDescent="0.2">
      <c r="A108" s="9">
        <v>0.32995370370370369</v>
      </c>
      <c r="B108" s="5">
        <v>14.88</v>
      </c>
    </row>
    <row r="109" spans="1:2" x14ac:dyDescent="0.2">
      <c r="A109" s="9">
        <v>0.33064814814814814</v>
      </c>
      <c r="B109" s="5">
        <v>14.88</v>
      </c>
    </row>
    <row r="110" spans="1:2" x14ac:dyDescent="0.2">
      <c r="A110" s="9">
        <v>0.33134259259259258</v>
      </c>
      <c r="B110" s="5">
        <v>14.94</v>
      </c>
    </row>
    <row r="111" spans="1:2" x14ac:dyDescent="0.2">
      <c r="A111" s="9">
        <v>0.33203703703703707</v>
      </c>
      <c r="B111" s="5">
        <v>14.94</v>
      </c>
    </row>
    <row r="112" spans="1:2" x14ac:dyDescent="0.2">
      <c r="A112" s="9">
        <v>0.33273148148148146</v>
      </c>
      <c r="B112" s="5">
        <v>14.94</v>
      </c>
    </row>
    <row r="113" spans="1:2" x14ac:dyDescent="0.2">
      <c r="A113" s="9">
        <v>0.33342592592592596</v>
      </c>
      <c r="B113" s="5">
        <v>15</v>
      </c>
    </row>
    <row r="114" spans="1:2" x14ac:dyDescent="0.2">
      <c r="A114" s="9">
        <v>0.33412037037037035</v>
      </c>
      <c r="B114" s="5">
        <v>15</v>
      </c>
    </row>
    <row r="115" spans="1:2" x14ac:dyDescent="0.2">
      <c r="A115" s="9">
        <v>0.33481481481481484</v>
      </c>
      <c r="B115" s="5">
        <v>15.06</v>
      </c>
    </row>
    <row r="116" spans="1:2" x14ac:dyDescent="0.2">
      <c r="A116" s="9">
        <v>0.33550925925925923</v>
      </c>
      <c r="B116" s="5">
        <v>15.13</v>
      </c>
    </row>
    <row r="117" spans="1:2" x14ac:dyDescent="0.2">
      <c r="A117" s="9">
        <v>0.33620370370370373</v>
      </c>
      <c r="B117" s="5">
        <v>15.06</v>
      </c>
    </row>
    <row r="118" spans="1:2" x14ac:dyDescent="0.2">
      <c r="A118" s="9">
        <v>0.33689814814814811</v>
      </c>
      <c r="B118" s="5">
        <v>15.06</v>
      </c>
    </row>
    <row r="119" spans="1:2" x14ac:dyDescent="0.2">
      <c r="A119" s="9">
        <v>0.33759259259259261</v>
      </c>
      <c r="B119" s="5">
        <v>15.06</v>
      </c>
    </row>
    <row r="120" spans="1:2" x14ac:dyDescent="0.2">
      <c r="A120" s="9">
        <v>0.33828703703703705</v>
      </c>
      <c r="B120" s="5">
        <v>15.06</v>
      </c>
    </row>
    <row r="121" spans="1:2" x14ac:dyDescent="0.2">
      <c r="A121" s="9">
        <v>0.33898148148148149</v>
      </c>
      <c r="B121" s="5">
        <v>15.06</v>
      </c>
    </row>
    <row r="122" spans="1:2" x14ac:dyDescent="0.2">
      <c r="A122" s="9">
        <v>0.33967592592592594</v>
      </c>
      <c r="B122" s="5">
        <v>15.06</v>
      </c>
    </row>
    <row r="123" spans="1:2" x14ac:dyDescent="0.2">
      <c r="A123" s="9">
        <v>0.34037037037037038</v>
      </c>
      <c r="B123" s="5">
        <v>15.13</v>
      </c>
    </row>
    <row r="124" spans="1:2" x14ac:dyDescent="0.2">
      <c r="A124" s="9">
        <v>0.34106481481481482</v>
      </c>
      <c r="B124" s="5">
        <v>15.19</v>
      </c>
    </row>
    <row r="125" spans="1:2" x14ac:dyDescent="0.2">
      <c r="A125" s="9">
        <v>0.34175925925925926</v>
      </c>
      <c r="B125" s="5">
        <v>15.19</v>
      </c>
    </row>
    <row r="126" spans="1:2" x14ac:dyDescent="0.2">
      <c r="A126" s="9">
        <v>0.3424537037037037</v>
      </c>
      <c r="B126" s="5">
        <v>15.19</v>
      </c>
    </row>
    <row r="127" spans="1:2" x14ac:dyDescent="0.2">
      <c r="A127" s="9">
        <v>0.34314814814814815</v>
      </c>
      <c r="B127" s="5">
        <v>15.31</v>
      </c>
    </row>
    <row r="128" spans="1:2" x14ac:dyDescent="0.2">
      <c r="A128" s="9">
        <v>0.34384259259259259</v>
      </c>
      <c r="B128" s="5">
        <v>15.38</v>
      </c>
    </row>
    <row r="129" spans="1:2" x14ac:dyDescent="0.2">
      <c r="A129" s="9">
        <v>0.34453703703703703</v>
      </c>
      <c r="B129" s="5">
        <v>15.44</v>
      </c>
    </row>
    <row r="130" spans="1:2" x14ac:dyDescent="0.2">
      <c r="A130" s="9">
        <v>0.34523148148148147</v>
      </c>
      <c r="B130" s="5">
        <v>15.5</v>
      </c>
    </row>
    <row r="131" spans="1:2" x14ac:dyDescent="0.2">
      <c r="A131" s="9">
        <v>0.34592592592592591</v>
      </c>
      <c r="B131" s="5">
        <v>15.56</v>
      </c>
    </row>
    <row r="132" spans="1:2" x14ac:dyDescent="0.2">
      <c r="A132" s="9">
        <v>0.34662037037037036</v>
      </c>
      <c r="B132" s="5">
        <v>15.56</v>
      </c>
    </row>
    <row r="133" spans="1:2" x14ac:dyDescent="0.2">
      <c r="A133" s="9">
        <v>0.3473148148148148</v>
      </c>
      <c r="B133" s="5">
        <v>15.63</v>
      </c>
    </row>
    <row r="134" spans="1:2" x14ac:dyDescent="0.2">
      <c r="A134" s="9">
        <v>0.3479976851851852</v>
      </c>
      <c r="B134" s="5">
        <v>15.75</v>
      </c>
    </row>
    <row r="135" spans="1:2" x14ac:dyDescent="0.2">
      <c r="A135" s="9">
        <v>0.34869212962962964</v>
      </c>
      <c r="B135" s="5">
        <v>15.81</v>
      </c>
    </row>
    <row r="136" spans="1:2" x14ac:dyDescent="0.2">
      <c r="A136" s="9">
        <v>0.34938657407407409</v>
      </c>
      <c r="B136" s="5">
        <v>15.88</v>
      </c>
    </row>
    <row r="137" spans="1:2" x14ac:dyDescent="0.2">
      <c r="A137" s="9">
        <v>0.35008101851851853</v>
      </c>
      <c r="B137" s="5">
        <v>16</v>
      </c>
    </row>
    <row r="138" spans="1:2" x14ac:dyDescent="0.2">
      <c r="A138" s="9">
        <v>0.35077546296296297</v>
      </c>
      <c r="B138" s="5">
        <v>16</v>
      </c>
    </row>
    <row r="139" spans="1:2" x14ac:dyDescent="0.2">
      <c r="A139" s="9">
        <v>0.35146990740740741</v>
      </c>
      <c r="B139" s="5">
        <v>16.059999999999999</v>
      </c>
    </row>
    <row r="140" spans="1:2" x14ac:dyDescent="0.2">
      <c r="A140" s="9">
        <v>0.35216435185185185</v>
      </c>
      <c r="B140" s="5">
        <v>16.12</v>
      </c>
    </row>
    <row r="141" spans="1:2" x14ac:dyDescent="0.2">
      <c r="A141" s="9">
        <v>0.3528587962962963</v>
      </c>
      <c r="B141" s="5">
        <v>16.25</v>
      </c>
    </row>
    <row r="142" spans="1:2" x14ac:dyDescent="0.2">
      <c r="A142" s="9">
        <v>0.35355324074074074</v>
      </c>
      <c r="B142" s="5">
        <v>16.309999999999999</v>
      </c>
    </row>
    <row r="143" spans="1:2" x14ac:dyDescent="0.2">
      <c r="A143" s="9">
        <v>0.35424768518518518</v>
      </c>
      <c r="B143" s="5">
        <v>16.440000000000001</v>
      </c>
    </row>
    <row r="144" spans="1:2" x14ac:dyDescent="0.2">
      <c r="A144" s="9">
        <v>0.35494212962962962</v>
      </c>
      <c r="B144" s="5">
        <v>16.559999999999999</v>
      </c>
    </row>
    <row r="145" spans="1:2" x14ac:dyDescent="0.2">
      <c r="A145" s="9">
        <v>0.35563657407407406</v>
      </c>
      <c r="B145" s="5">
        <v>16.75</v>
      </c>
    </row>
    <row r="146" spans="1:2" x14ac:dyDescent="0.2">
      <c r="A146" s="9">
        <v>0.35633101851851851</v>
      </c>
      <c r="B146" s="5">
        <v>16.809999999999999</v>
      </c>
    </row>
    <row r="147" spans="1:2" x14ac:dyDescent="0.2">
      <c r="A147" s="9">
        <v>0.35702546296296295</v>
      </c>
      <c r="B147" s="5">
        <v>16.87</v>
      </c>
    </row>
    <row r="148" spans="1:2" x14ac:dyDescent="0.2">
      <c r="A148" s="9">
        <v>0.35771990740740739</v>
      </c>
      <c r="B148" s="5">
        <v>16.940000000000001</v>
      </c>
    </row>
    <row r="149" spans="1:2" x14ac:dyDescent="0.2">
      <c r="A149" s="9">
        <v>0.35841435185185189</v>
      </c>
      <c r="B149" s="5">
        <v>16.940000000000001</v>
      </c>
    </row>
    <row r="150" spans="1:2" x14ac:dyDescent="0.2">
      <c r="A150" s="9">
        <v>0.35910879629629627</v>
      </c>
      <c r="B150" s="5">
        <v>17.12</v>
      </c>
    </row>
    <row r="151" spans="1:2" x14ac:dyDescent="0.2">
      <c r="A151" s="9">
        <v>0.35980324074074077</v>
      </c>
      <c r="B151" s="5">
        <v>17.37</v>
      </c>
    </row>
    <row r="152" spans="1:2" x14ac:dyDescent="0.2">
      <c r="A152" s="9">
        <v>0.36049768518518516</v>
      </c>
      <c r="B152" s="5">
        <v>17.5</v>
      </c>
    </row>
    <row r="153" spans="1:2" x14ac:dyDescent="0.2">
      <c r="A153" s="9">
        <v>0.36119212962962965</v>
      </c>
      <c r="B153" s="5">
        <v>17.5</v>
      </c>
    </row>
    <row r="154" spans="1:2" x14ac:dyDescent="0.2">
      <c r="A154" s="9">
        <v>0.36188657407407404</v>
      </c>
      <c r="B154" s="5">
        <v>17.809999999999999</v>
      </c>
    </row>
    <row r="155" spans="1:2" x14ac:dyDescent="0.2">
      <c r="A155" s="9">
        <v>0.36258101851851854</v>
      </c>
      <c r="B155" s="5">
        <v>18.190000000000001</v>
      </c>
    </row>
    <row r="156" spans="1:2" x14ac:dyDescent="0.2">
      <c r="A156" s="9">
        <v>0.36327546296296293</v>
      </c>
      <c r="B156" s="5">
        <v>18.559999999999999</v>
      </c>
    </row>
    <row r="157" spans="1:2" x14ac:dyDescent="0.2">
      <c r="A157" s="9">
        <v>0.36396990740740742</v>
      </c>
      <c r="B157" s="5">
        <v>18.809999999999999</v>
      </c>
    </row>
    <row r="158" spans="1:2" x14ac:dyDescent="0.2">
      <c r="A158" s="9">
        <v>0.36466435185185181</v>
      </c>
      <c r="B158" s="5">
        <v>19.12</v>
      </c>
    </row>
    <row r="159" spans="1:2" x14ac:dyDescent="0.2">
      <c r="A159" s="9">
        <v>0.36535879629629631</v>
      </c>
      <c r="B159" s="5">
        <v>19.309999999999999</v>
      </c>
    </row>
    <row r="160" spans="1:2" x14ac:dyDescent="0.2">
      <c r="A160" s="9">
        <v>0.36605324074074069</v>
      </c>
      <c r="B160" s="5">
        <v>19.5</v>
      </c>
    </row>
    <row r="161" spans="1:2" x14ac:dyDescent="0.2">
      <c r="A161" s="9">
        <v>0.36674768518518519</v>
      </c>
      <c r="B161" s="5">
        <v>19.309999999999999</v>
      </c>
    </row>
    <row r="162" spans="1:2" x14ac:dyDescent="0.2">
      <c r="A162" s="9">
        <v>0.36744212962962958</v>
      </c>
      <c r="B162" s="5">
        <v>19.190000000000001</v>
      </c>
    </row>
    <row r="163" spans="1:2" x14ac:dyDescent="0.2">
      <c r="A163" s="9">
        <v>0.36813657407407407</v>
      </c>
      <c r="B163" s="5">
        <v>19.25</v>
      </c>
    </row>
    <row r="164" spans="1:2" x14ac:dyDescent="0.2">
      <c r="A164" s="9">
        <v>0.36883101851851857</v>
      </c>
      <c r="B164" s="5">
        <v>19.190000000000001</v>
      </c>
    </row>
    <row r="165" spans="1:2" x14ac:dyDescent="0.2">
      <c r="A165" s="9">
        <v>0.36951388888888892</v>
      </c>
      <c r="B165" s="5">
        <v>19.12</v>
      </c>
    </row>
    <row r="166" spans="1:2" x14ac:dyDescent="0.2">
      <c r="A166" s="9">
        <v>0.37020833333333331</v>
      </c>
      <c r="B166" s="5">
        <v>19.12</v>
      </c>
    </row>
    <row r="167" spans="1:2" x14ac:dyDescent="0.2">
      <c r="A167" s="9">
        <v>0.3709027777777778</v>
      </c>
      <c r="B167" s="5">
        <v>18.940000000000001</v>
      </c>
    </row>
    <row r="168" spans="1:2" x14ac:dyDescent="0.2">
      <c r="A168" s="9">
        <v>0.37159722222222219</v>
      </c>
      <c r="B168" s="5">
        <v>18.87</v>
      </c>
    </row>
    <row r="169" spans="1:2" x14ac:dyDescent="0.2">
      <c r="A169" s="9">
        <v>0.37229166666666669</v>
      </c>
      <c r="B169" s="5">
        <v>18.87</v>
      </c>
    </row>
    <row r="170" spans="1:2" x14ac:dyDescent="0.2">
      <c r="A170" s="9">
        <v>0.37298611111111107</v>
      </c>
      <c r="B170" s="5">
        <v>18.940000000000001</v>
      </c>
    </row>
    <row r="171" spans="1:2" x14ac:dyDescent="0.2">
      <c r="A171" s="9">
        <v>0.37368055555555557</v>
      </c>
      <c r="B171" s="5">
        <v>18.940000000000001</v>
      </c>
    </row>
    <row r="172" spans="1:2" x14ac:dyDescent="0.2">
      <c r="A172" s="9">
        <v>0.37437499999999996</v>
      </c>
      <c r="B172" s="5">
        <v>19</v>
      </c>
    </row>
    <row r="173" spans="1:2" x14ac:dyDescent="0.2">
      <c r="A173" s="9">
        <v>0.37506944444444446</v>
      </c>
      <c r="B173" s="5">
        <v>19.059999999999999</v>
      </c>
    </row>
    <row r="174" spans="1:2" x14ac:dyDescent="0.2">
      <c r="A174" s="9">
        <v>0.37576388888888884</v>
      </c>
      <c r="B174" s="5">
        <v>19.059999999999999</v>
      </c>
    </row>
    <row r="175" spans="1:2" x14ac:dyDescent="0.2">
      <c r="A175" s="9">
        <v>0.37645833333333334</v>
      </c>
      <c r="B175" s="5">
        <v>18.940000000000001</v>
      </c>
    </row>
    <row r="176" spans="1:2" x14ac:dyDescent="0.2">
      <c r="A176" s="9">
        <v>0.37715277777777773</v>
      </c>
      <c r="B176" s="5">
        <v>18.940000000000001</v>
      </c>
    </row>
    <row r="177" spans="1:2" x14ac:dyDescent="0.2">
      <c r="A177" s="9">
        <v>0.37784722222222222</v>
      </c>
      <c r="B177" s="5">
        <v>18.87</v>
      </c>
    </row>
    <row r="178" spans="1:2" x14ac:dyDescent="0.2">
      <c r="A178" s="9">
        <v>0.37854166666666672</v>
      </c>
      <c r="B178" s="5">
        <v>18.940000000000001</v>
      </c>
    </row>
    <row r="179" spans="1:2" x14ac:dyDescent="0.2">
      <c r="A179" s="9">
        <v>0.37923611111111111</v>
      </c>
      <c r="B179" s="5">
        <v>19</v>
      </c>
    </row>
    <row r="180" spans="1:2" x14ac:dyDescent="0.2">
      <c r="A180" s="9">
        <v>0.3799305555555556</v>
      </c>
      <c r="B180" s="5">
        <v>19</v>
      </c>
    </row>
    <row r="181" spans="1:2" x14ac:dyDescent="0.2">
      <c r="A181" s="9">
        <v>0.38062499999999999</v>
      </c>
      <c r="B181" s="5">
        <v>19</v>
      </c>
    </row>
    <row r="182" spans="1:2" x14ac:dyDescent="0.2">
      <c r="A182" s="9">
        <v>0.38131944444444449</v>
      </c>
      <c r="B182" s="5">
        <v>19.059999999999999</v>
      </c>
    </row>
    <row r="183" spans="1:2" x14ac:dyDescent="0.2">
      <c r="A183" s="9">
        <v>0.38201388888888888</v>
      </c>
      <c r="B183" s="5">
        <v>19.12</v>
      </c>
    </row>
    <row r="184" spans="1:2" x14ac:dyDescent="0.2">
      <c r="A184" s="9">
        <v>0.38270833333333337</v>
      </c>
      <c r="B184" s="5">
        <v>19.059999999999999</v>
      </c>
    </row>
    <row r="185" spans="1:2" x14ac:dyDescent="0.2">
      <c r="A185" s="9">
        <v>0.38340277777777776</v>
      </c>
      <c r="B185" s="5">
        <v>19.059999999999999</v>
      </c>
    </row>
    <row r="186" spans="1:2" x14ac:dyDescent="0.2">
      <c r="A186" s="9">
        <v>0.38409722222222226</v>
      </c>
      <c r="B186" s="5">
        <v>19</v>
      </c>
    </row>
    <row r="187" spans="1:2" x14ac:dyDescent="0.2">
      <c r="A187" s="9">
        <v>0.38479166666666664</v>
      </c>
      <c r="B187" s="5">
        <v>19.059999999999999</v>
      </c>
    </row>
    <row r="188" spans="1:2" x14ac:dyDescent="0.2">
      <c r="A188" s="9">
        <v>0.38548611111111114</v>
      </c>
      <c r="B188" s="5">
        <v>19.12</v>
      </c>
    </row>
    <row r="189" spans="1:2" x14ac:dyDescent="0.2">
      <c r="A189" s="9">
        <v>0.38618055555555553</v>
      </c>
      <c r="B189" s="5">
        <v>19.12</v>
      </c>
    </row>
    <row r="190" spans="1:2" x14ac:dyDescent="0.2">
      <c r="A190" s="9">
        <v>0.38687500000000002</v>
      </c>
      <c r="B190" s="5">
        <v>19</v>
      </c>
    </row>
    <row r="191" spans="1:2" x14ac:dyDescent="0.2">
      <c r="A191" s="9">
        <v>0.38756944444444441</v>
      </c>
      <c r="B191" s="5">
        <v>18.940000000000001</v>
      </c>
    </row>
    <row r="192" spans="1:2" x14ac:dyDescent="0.2">
      <c r="A192" s="9">
        <v>0.38826388888888891</v>
      </c>
      <c r="B192" s="5">
        <v>18.940000000000001</v>
      </c>
    </row>
    <row r="193" spans="1:2" x14ac:dyDescent="0.2">
      <c r="A193" s="9">
        <v>0.38895833333333335</v>
      </c>
      <c r="B193" s="5">
        <v>18.87</v>
      </c>
    </row>
    <row r="194" spans="1:2" x14ac:dyDescent="0.2">
      <c r="A194" s="9">
        <v>0.38965277777777779</v>
      </c>
      <c r="B194" s="5">
        <v>18.940000000000001</v>
      </c>
    </row>
    <row r="195" spans="1:2" x14ac:dyDescent="0.2">
      <c r="A195" s="9">
        <v>0.39034722222222223</v>
      </c>
      <c r="B195" s="5">
        <v>19.12</v>
      </c>
    </row>
    <row r="196" spans="1:2" x14ac:dyDescent="0.2">
      <c r="A196" s="9">
        <v>0.39104166666666668</v>
      </c>
      <c r="B196" s="5">
        <v>19.25</v>
      </c>
    </row>
    <row r="197" spans="1:2" x14ac:dyDescent="0.2">
      <c r="A197" s="9">
        <v>0.39173611111111112</v>
      </c>
      <c r="B197" s="5">
        <v>19.440000000000001</v>
      </c>
    </row>
    <row r="198" spans="1:2" x14ac:dyDescent="0.2">
      <c r="A198" s="9">
        <v>0.39241898148148152</v>
      </c>
      <c r="B198" s="5">
        <v>19.559999999999999</v>
      </c>
    </row>
    <row r="199" spans="1:2" x14ac:dyDescent="0.2">
      <c r="A199" s="9">
        <v>0.39311342592592591</v>
      </c>
      <c r="B199" s="5">
        <v>19.75</v>
      </c>
    </row>
    <row r="200" spans="1:2" x14ac:dyDescent="0.2">
      <c r="A200" s="9">
        <v>0.39380787037037041</v>
      </c>
      <c r="B200" s="5">
        <v>20.25</v>
      </c>
    </row>
    <row r="201" spans="1:2" x14ac:dyDescent="0.2">
      <c r="A201" s="9">
        <v>0.39450231481481479</v>
      </c>
      <c r="B201" s="5">
        <v>21</v>
      </c>
    </row>
    <row r="202" spans="1:2" x14ac:dyDescent="0.2">
      <c r="A202" s="9">
        <v>0.39519675925925929</v>
      </c>
      <c r="B202" s="5">
        <v>21.5</v>
      </c>
    </row>
    <row r="203" spans="1:2" x14ac:dyDescent="0.2">
      <c r="A203" s="9">
        <v>0.39589120370370368</v>
      </c>
      <c r="B203" s="5">
        <v>21.69</v>
      </c>
    </row>
    <row r="204" spans="1:2" x14ac:dyDescent="0.2">
      <c r="A204" s="9">
        <v>0.39658564814814817</v>
      </c>
      <c r="B204" s="5">
        <v>22</v>
      </c>
    </row>
    <row r="205" spans="1:2" x14ac:dyDescent="0.2">
      <c r="A205" s="9">
        <v>0.39728009259259256</v>
      </c>
      <c r="B205" s="5">
        <v>22.12</v>
      </c>
    </row>
    <row r="206" spans="1:2" x14ac:dyDescent="0.2">
      <c r="A206" s="9">
        <v>0.39797453703703706</v>
      </c>
      <c r="B206" s="5">
        <v>21.94</v>
      </c>
    </row>
    <row r="207" spans="1:2" x14ac:dyDescent="0.2">
      <c r="A207" s="9">
        <v>0.3986689814814815</v>
      </c>
      <c r="B207" s="5">
        <v>22</v>
      </c>
    </row>
    <row r="208" spans="1:2" x14ac:dyDescent="0.2">
      <c r="A208" s="9">
        <v>0.39936342592592594</v>
      </c>
      <c r="B208" s="5">
        <v>22</v>
      </c>
    </row>
    <row r="209" spans="1:2" x14ac:dyDescent="0.2">
      <c r="A209" s="9">
        <v>0.40005787037037038</v>
      </c>
      <c r="B209" s="5">
        <v>21.81</v>
      </c>
    </row>
    <row r="210" spans="1:2" x14ac:dyDescent="0.2">
      <c r="A210" s="9">
        <v>0.40075231481481483</v>
      </c>
      <c r="B210" s="5">
        <v>21.69</v>
      </c>
    </row>
    <row r="211" spans="1:2" x14ac:dyDescent="0.2">
      <c r="A211" s="9">
        <v>0.40144675925925927</v>
      </c>
      <c r="B211" s="5">
        <v>21.5</v>
      </c>
    </row>
    <row r="212" spans="1:2" x14ac:dyDescent="0.2">
      <c r="A212" s="9">
        <v>0.40214120370370371</v>
      </c>
      <c r="B212" s="5">
        <v>21.5</v>
      </c>
    </row>
    <row r="213" spans="1:2" x14ac:dyDescent="0.2">
      <c r="A213" s="9">
        <v>0.40283564814814815</v>
      </c>
      <c r="B213" s="5">
        <v>21.69</v>
      </c>
    </row>
    <row r="214" spans="1:2" x14ac:dyDescent="0.2">
      <c r="A214" s="9">
        <v>0.40353009259259259</v>
      </c>
      <c r="B214" s="5">
        <v>21.81</v>
      </c>
    </row>
    <row r="215" spans="1:2" x14ac:dyDescent="0.2">
      <c r="A215" s="9">
        <v>0.40422453703703703</v>
      </c>
      <c r="B215" s="5">
        <v>22.19</v>
      </c>
    </row>
    <row r="216" spans="1:2" x14ac:dyDescent="0.2">
      <c r="A216" s="9">
        <v>0.40491898148148148</v>
      </c>
      <c r="B216" s="5">
        <v>22.37</v>
      </c>
    </row>
    <row r="217" spans="1:2" x14ac:dyDescent="0.2">
      <c r="A217" s="9">
        <v>0.40561342592592592</v>
      </c>
      <c r="B217" s="5">
        <v>22.69</v>
      </c>
    </row>
    <row r="218" spans="1:2" x14ac:dyDescent="0.2">
      <c r="A218" s="9">
        <v>0.40630787037037036</v>
      </c>
      <c r="B218" s="5">
        <v>22.75</v>
      </c>
    </row>
    <row r="219" spans="1:2" x14ac:dyDescent="0.2">
      <c r="A219" s="9">
        <v>0.4070023148148148</v>
      </c>
      <c r="B219" s="5">
        <v>22.81</v>
      </c>
    </row>
    <row r="220" spans="1:2" x14ac:dyDescent="0.2">
      <c r="A220" s="9">
        <v>0.40769675925925924</v>
      </c>
      <c r="B220" s="5">
        <v>22.69</v>
      </c>
    </row>
    <row r="221" spans="1:2" x14ac:dyDescent="0.2">
      <c r="A221" s="9">
        <v>0.40839120370370369</v>
      </c>
      <c r="B221" s="5">
        <v>22.69</v>
      </c>
    </row>
    <row r="222" spans="1:2" x14ac:dyDescent="0.2">
      <c r="A222" s="9">
        <v>0.40908564814814818</v>
      </c>
      <c r="B222" s="5">
        <v>22.5</v>
      </c>
    </row>
    <row r="223" spans="1:2" x14ac:dyDescent="0.2">
      <c r="A223" s="9">
        <v>0.40978009259259257</v>
      </c>
      <c r="B223" s="5">
        <v>22.56</v>
      </c>
    </row>
    <row r="224" spans="1:2" x14ac:dyDescent="0.2">
      <c r="A224" s="9">
        <v>0.41047453703703707</v>
      </c>
      <c r="B224" s="5">
        <v>22.69</v>
      </c>
    </row>
    <row r="225" spans="1:2" x14ac:dyDescent="0.2">
      <c r="A225" s="9">
        <v>0.41116898148148145</v>
      </c>
      <c r="B225" s="5">
        <v>22.69</v>
      </c>
    </row>
    <row r="226" spans="1:2" x14ac:dyDescent="0.2">
      <c r="A226" s="9">
        <v>0.41186342592592595</v>
      </c>
      <c r="B226" s="5">
        <v>22.69</v>
      </c>
    </row>
    <row r="227" spans="1:2" x14ac:dyDescent="0.2">
      <c r="A227" s="9">
        <v>0.41255787037037034</v>
      </c>
      <c r="B227" s="5">
        <v>22.75</v>
      </c>
    </row>
    <row r="228" spans="1:2" x14ac:dyDescent="0.2">
      <c r="A228" s="9">
        <v>0.41325231481481484</v>
      </c>
      <c r="B228" s="5">
        <v>22.81</v>
      </c>
    </row>
    <row r="229" spans="1:2" x14ac:dyDescent="0.2">
      <c r="A229" s="9">
        <v>0.41394675925925922</v>
      </c>
      <c r="B229" s="5">
        <v>22.81</v>
      </c>
    </row>
    <row r="230" spans="1:2" x14ac:dyDescent="0.2">
      <c r="A230" s="9">
        <v>0.41464120370370372</v>
      </c>
      <c r="B230" s="5">
        <v>22.87</v>
      </c>
    </row>
    <row r="231" spans="1:2" x14ac:dyDescent="0.2">
      <c r="A231" s="9">
        <v>0.41533564814814811</v>
      </c>
      <c r="B231" s="5">
        <v>23.19</v>
      </c>
    </row>
    <row r="232" spans="1:2" x14ac:dyDescent="0.2">
      <c r="A232" s="9">
        <v>0.41601851851851851</v>
      </c>
      <c r="B232" s="5">
        <v>24.69</v>
      </c>
    </row>
    <row r="233" spans="1:2" x14ac:dyDescent="0.2">
      <c r="A233" s="9">
        <v>0.41671296296296295</v>
      </c>
      <c r="B233" s="5">
        <v>25.37</v>
      </c>
    </row>
    <row r="234" spans="1:2" x14ac:dyDescent="0.2">
      <c r="A234" s="9">
        <v>0.41740740740740739</v>
      </c>
      <c r="B234" s="5">
        <v>26.19</v>
      </c>
    </row>
    <row r="235" spans="1:2" x14ac:dyDescent="0.2">
      <c r="A235" s="9">
        <v>0.41810185185185184</v>
      </c>
      <c r="B235" s="5">
        <v>26.56</v>
      </c>
    </row>
    <row r="236" spans="1:2" x14ac:dyDescent="0.2">
      <c r="A236" s="9">
        <v>0.41879629629629633</v>
      </c>
      <c r="B236" s="5">
        <v>26.19</v>
      </c>
    </row>
    <row r="237" spans="1:2" x14ac:dyDescent="0.2">
      <c r="A237" s="9">
        <v>0.41949074074074072</v>
      </c>
      <c r="B237" s="5">
        <v>25.87</v>
      </c>
    </row>
    <row r="238" spans="1:2" x14ac:dyDescent="0.2">
      <c r="A238" s="9">
        <v>0.42018518518518522</v>
      </c>
      <c r="B238" s="5">
        <v>26.44</v>
      </c>
    </row>
    <row r="239" spans="1:2" x14ac:dyDescent="0.2">
      <c r="A239" s="9">
        <v>0.4208796296296296</v>
      </c>
      <c r="B239" s="5">
        <v>27.25</v>
      </c>
    </row>
    <row r="240" spans="1:2" x14ac:dyDescent="0.2">
      <c r="A240" s="9">
        <v>0.4215740740740741</v>
      </c>
      <c r="B240" s="5">
        <v>26.19</v>
      </c>
    </row>
    <row r="241" spans="1:2" x14ac:dyDescent="0.2">
      <c r="A241" s="9">
        <v>0.42226851851851849</v>
      </c>
      <c r="B241" s="5">
        <v>25.56</v>
      </c>
    </row>
    <row r="242" spans="1:2" x14ac:dyDescent="0.2">
      <c r="A242" s="9">
        <v>0.42296296296296299</v>
      </c>
      <c r="B242" s="5">
        <v>24.87</v>
      </c>
    </row>
    <row r="243" spans="1:2" x14ac:dyDescent="0.2">
      <c r="A243" s="9">
        <v>0.42365740740740737</v>
      </c>
      <c r="B243" s="5">
        <v>24.44</v>
      </c>
    </row>
    <row r="244" spans="1:2" x14ac:dyDescent="0.2">
      <c r="A244" s="9">
        <v>0.42435185185185187</v>
      </c>
      <c r="B244" s="5">
        <v>24.06</v>
      </c>
    </row>
    <row r="245" spans="1:2" x14ac:dyDescent="0.2">
      <c r="A245" s="9">
        <v>0.42504629629629626</v>
      </c>
      <c r="B245" s="5">
        <v>23.75</v>
      </c>
    </row>
    <row r="246" spans="1:2" x14ac:dyDescent="0.2">
      <c r="A246" s="9">
        <v>0.42574074074074075</v>
      </c>
      <c r="B246" s="5">
        <v>23.56</v>
      </c>
    </row>
    <row r="247" spans="1:2" x14ac:dyDescent="0.2">
      <c r="A247" s="9">
        <v>0.42643518518518514</v>
      </c>
      <c r="B247" s="5">
        <v>23.44</v>
      </c>
    </row>
    <row r="248" spans="1:2" x14ac:dyDescent="0.2">
      <c r="A248" s="9">
        <v>0.42712962962962964</v>
      </c>
      <c r="B248" s="5">
        <v>23.37</v>
      </c>
    </row>
    <row r="249" spans="1:2" x14ac:dyDescent="0.2">
      <c r="A249" s="9">
        <v>0.42782407407407402</v>
      </c>
      <c r="B249" s="5">
        <v>23.19</v>
      </c>
    </row>
    <row r="250" spans="1:2" x14ac:dyDescent="0.2">
      <c r="A250" s="9">
        <v>0.42851851851851852</v>
      </c>
      <c r="B250" s="5">
        <v>23.06</v>
      </c>
    </row>
    <row r="251" spans="1:2" x14ac:dyDescent="0.2">
      <c r="A251" s="9">
        <v>0.42921296296296302</v>
      </c>
      <c r="B251" s="5">
        <v>23.06</v>
      </c>
    </row>
    <row r="252" spans="1:2" x14ac:dyDescent="0.2">
      <c r="A252" s="9">
        <v>0.4299074074074074</v>
      </c>
      <c r="B252" s="5">
        <v>23.06</v>
      </c>
    </row>
    <row r="253" spans="1:2" x14ac:dyDescent="0.2">
      <c r="A253" s="9">
        <v>0.4306018518518519</v>
      </c>
      <c r="B253" s="5">
        <v>23.19</v>
      </c>
    </row>
    <row r="254" spans="1:2" x14ac:dyDescent="0.2">
      <c r="A254" s="9">
        <v>0.43129629629629629</v>
      </c>
      <c r="B254" s="5">
        <v>23</v>
      </c>
    </row>
    <row r="255" spans="1:2" x14ac:dyDescent="0.2">
      <c r="A255" s="9">
        <v>0.43199074074074079</v>
      </c>
      <c r="B255" s="5">
        <v>22.81</v>
      </c>
    </row>
    <row r="256" spans="1:2" x14ac:dyDescent="0.2">
      <c r="A256" s="9">
        <v>0.43268518518518517</v>
      </c>
      <c r="B256" s="5">
        <v>22.81</v>
      </c>
    </row>
    <row r="257" spans="1:2" x14ac:dyDescent="0.2">
      <c r="A257" s="9">
        <v>0.43337962962962967</v>
      </c>
      <c r="B257" s="5">
        <v>22.75</v>
      </c>
    </row>
    <row r="258" spans="1:2" x14ac:dyDescent="0.2">
      <c r="A258" s="9">
        <v>0.43407407407407406</v>
      </c>
      <c r="B258" s="5">
        <v>22.81</v>
      </c>
    </row>
    <row r="259" spans="1:2" x14ac:dyDescent="0.2">
      <c r="A259" s="9">
        <v>0.43476851851851855</v>
      </c>
      <c r="B259" s="5">
        <v>22.81</v>
      </c>
    </row>
    <row r="260" spans="1:2" x14ac:dyDescent="0.2">
      <c r="A260" s="9">
        <v>0.43546296296296294</v>
      </c>
      <c r="B260" s="5">
        <v>23</v>
      </c>
    </row>
    <row r="261" spans="1:2" x14ac:dyDescent="0.2">
      <c r="A261" s="9">
        <v>0.43615740740740744</v>
      </c>
      <c r="B261" s="5">
        <v>23.12</v>
      </c>
    </row>
    <row r="262" spans="1:2" x14ac:dyDescent="0.2">
      <c r="A262" s="9">
        <v>0.43685185185185182</v>
      </c>
      <c r="B262" s="5">
        <v>23.31</v>
      </c>
    </row>
    <row r="263" spans="1:2" x14ac:dyDescent="0.2">
      <c r="A263" s="9">
        <v>0.43754629629629632</v>
      </c>
      <c r="B263" s="5">
        <v>23.31</v>
      </c>
    </row>
    <row r="264" spans="1:2" x14ac:dyDescent="0.2">
      <c r="A264" s="9">
        <v>0.43824074074074071</v>
      </c>
      <c r="B264" s="5">
        <v>23.31</v>
      </c>
    </row>
    <row r="265" spans="1:2" x14ac:dyDescent="0.2">
      <c r="A265" s="9">
        <v>0.43893518518518521</v>
      </c>
      <c r="B265" s="5">
        <v>23.25</v>
      </c>
    </row>
    <row r="266" spans="1:2" x14ac:dyDescent="0.2">
      <c r="A266" s="9">
        <v>0.43962962962962965</v>
      </c>
      <c r="B266" s="5">
        <v>23.06</v>
      </c>
    </row>
    <row r="267" spans="1:2" x14ac:dyDescent="0.2">
      <c r="A267" s="8">
        <v>0.44032407407407409</v>
      </c>
      <c r="B267" s="5">
        <v>23.12</v>
      </c>
    </row>
    <row r="268" spans="1:2" x14ac:dyDescent="0.2">
      <c r="A268" s="8">
        <v>0.44101851851851853</v>
      </c>
      <c r="B268" s="5">
        <v>23.06</v>
      </c>
    </row>
    <row r="269" spans="1:2" x14ac:dyDescent="0.2">
      <c r="A269" s="8">
        <v>0.44170138888888894</v>
      </c>
      <c r="B269" s="5">
        <v>23.25</v>
      </c>
    </row>
    <row r="270" spans="1:2" x14ac:dyDescent="0.2">
      <c r="A270" s="8">
        <v>0.44239583333333332</v>
      </c>
      <c r="B270" s="5">
        <v>23.37</v>
      </c>
    </row>
    <row r="271" spans="1:2" x14ac:dyDescent="0.2">
      <c r="A271" s="8">
        <v>0.44309027777777782</v>
      </c>
      <c r="B271" s="5">
        <v>23.25</v>
      </c>
    </row>
    <row r="272" spans="1:2" x14ac:dyDescent="0.2">
      <c r="A272" s="8">
        <v>0.44378472222222221</v>
      </c>
      <c r="B272" s="5">
        <v>23.25</v>
      </c>
    </row>
    <row r="273" spans="1:2" x14ac:dyDescent="0.2">
      <c r="A273" s="8">
        <v>0.4444791666666667</v>
      </c>
      <c r="B273" s="5">
        <v>23.5</v>
      </c>
    </row>
    <row r="274" spans="1:2" x14ac:dyDescent="0.2">
      <c r="A274" s="9">
        <v>0.44517361111111109</v>
      </c>
      <c r="B274" s="5">
        <v>23.87</v>
      </c>
    </row>
    <row r="275" spans="1:2" x14ac:dyDescent="0.2">
      <c r="A275" s="9">
        <v>0.44586805555555559</v>
      </c>
      <c r="B275" s="5">
        <v>24</v>
      </c>
    </row>
    <row r="276" spans="1:2" x14ac:dyDescent="0.2">
      <c r="A276" s="9">
        <v>0.44656249999999997</v>
      </c>
      <c r="B276" s="5">
        <v>25.25</v>
      </c>
    </row>
    <row r="277" spans="1:2" x14ac:dyDescent="0.2">
      <c r="A277" s="9">
        <v>0.44725694444444447</v>
      </c>
      <c r="B277" s="5">
        <v>25.62</v>
      </c>
    </row>
    <row r="278" spans="1:2" x14ac:dyDescent="0.2">
      <c r="A278" s="9">
        <v>0.44795138888888886</v>
      </c>
      <c r="B278" s="5">
        <v>25.25</v>
      </c>
    </row>
    <row r="279" spans="1:2" x14ac:dyDescent="0.2">
      <c r="A279" s="9">
        <v>0.44864583333333335</v>
      </c>
      <c r="B279" s="5">
        <v>25.06</v>
      </c>
    </row>
    <row r="280" spans="1:2" x14ac:dyDescent="0.2">
      <c r="A280" s="9">
        <v>0.44934027777777774</v>
      </c>
      <c r="B280" s="5">
        <v>24.94</v>
      </c>
    </row>
    <row r="281" spans="1:2" x14ac:dyDescent="0.2">
      <c r="A281" s="9">
        <v>0.45003472222222224</v>
      </c>
      <c r="B281" s="5">
        <v>24.87</v>
      </c>
    </row>
    <row r="282" spans="1:2" x14ac:dyDescent="0.2">
      <c r="A282" s="9">
        <v>0.45072916666666668</v>
      </c>
      <c r="B282" s="5">
        <v>24.81</v>
      </c>
    </row>
    <row r="283" spans="1:2" x14ac:dyDescent="0.2">
      <c r="A283" s="9">
        <v>0.45142361111111112</v>
      </c>
      <c r="B283" s="5">
        <v>25</v>
      </c>
    </row>
    <row r="284" spans="1:2" x14ac:dyDescent="0.2">
      <c r="A284" s="9">
        <v>0.45211805555555556</v>
      </c>
      <c r="B284" s="5">
        <v>25</v>
      </c>
    </row>
    <row r="285" spans="1:2" x14ac:dyDescent="0.2">
      <c r="A285" s="9">
        <v>0.45281250000000001</v>
      </c>
      <c r="B285" s="5">
        <v>24.69</v>
      </c>
    </row>
    <row r="286" spans="1:2" x14ac:dyDescent="0.2">
      <c r="A286" s="9">
        <v>0.45350694444444445</v>
      </c>
      <c r="B286" s="5">
        <v>24.5</v>
      </c>
    </row>
    <row r="287" spans="1:2" x14ac:dyDescent="0.2">
      <c r="A287" s="9">
        <v>0.45420138888888889</v>
      </c>
      <c r="B287" s="5">
        <v>24.25</v>
      </c>
    </row>
    <row r="288" spans="1:2" x14ac:dyDescent="0.2">
      <c r="A288" s="9">
        <v>0.45489583333333333</v>
      </c>
      <c r="B288" s="5">
        <v>23.81</v>
      </c>
    </row>
    <row r="289" spans="1:2" x14ac:dyDescent="0.2">
      <c r="A289" s="9">
        <v>0.45559027777777777</v>
      </c>
      <c r="B289" s="5">
        <v>23.5</v>
      </c>
    </row>
    <row r="290" spans="1:2" x14ac:dyDescent="0.2">
      <c r="A290" s="9">
        <v>0.45628472222222222</v>
      </c>
      <c r="B290" s="5">
        <v>23.25</v>
      </c>
    </row>
    <row r="291" spans="1:2" x14ac:dyDescent="0.2">
      <c r="A291" s="9">
        <v>0.45697916666666666</v>
      </c>
      <c r="B291" s="5">
        <v>23.37</v>
      </c>
    </row>
    <row r="292" spans="1:2" x14ac:dyDescent="0.2">
      <c r="A292" s="9">
        <v>0.4576736111111111</v>
      </c>
      <c r="B292" s="5">
        <v>22.94</v>
      </c>
    </row>
    <row r="293" spans="1:2" x14ac:dyDescent="0.2">
      <c r="A293" s="9">
        <v>0.45836805555555554</v>
      </c>
      <c r="B293" s="5">
        <v>23.12</v>
      </c>
    </row>
    <row r="294" spans="1:2" x14ac:dyDescent="0.2">
      <c r="A294" s="9">
        <v>0.45906249999999998</v>
      </c>
      <c r="B294" s="5">
        <v>23.19</v>
      </c>
    </row>
    <row r="295" spans="1:2" x14ac:dyDescent="0.2">
      <c r="A295" s="9">
        <v>0.45975694444444443</v>
      </c>
      <c r="B295" s="5">
        <v>23.19</v>
      </c>
    </row>
    <row r="296" spans="1:2" x14ac:dyDescent="0.2">
      <c r="A296" s="9">
        <v>0.46045138888888887</v>
      </c>
      <c r="B296" s="5">
        <v>23.31</v>
      </c>
    </row>
    <row r="297" spans="1:2" x14ac:dyDescent="0.2">
      <c r="A297" s="9">
        <v>0.46114583333333337</v>
      </c>
      <c r="B297" s="5">
        <v>23.31</v>
      </c>
    </row>
    <row r="298" spans="1:2" x14ac:dyDescent="0.2">
      <c r="A298" s="9">
        <v>0.46184027777777775</v>
      </c>
      <c r="B298" s="5">
        <v>23.37</v>
      </c>
    </row>
    <row r="299" spans="1:2" x14ac:dyDescent="0.2">
      <c r="A299" s="9">
        <v>0.46253472222222225</v>
      </c>
      <c r="B299" s="5">
        <v>23.87</v>
      </c>
    </row>
    <row r="300" spans="1:2" x14ac:dyDescent="0.2">
      <c r="A300" s="9">
        <v>0.46322916666666664</v>
      </c>
      <c r="B300" s="5">
        <v>24.37</v>
      </c>
    </row>
    <row r="301" spans="1:2" x14ac:dyDescent="0.2">
      <c r="A301" s="9">
        <v>0.46392361111111113</v>
      </c>
      <c r="B301" s="5">
        <v>24.37</v>
      </c>
    </row>
    <row r="302" spans="1:2" x14ac:dyDescent="0.2">
      <c r="A302" s="9">
        <v>0.46461805555555552</v>
      </c>
      <c r="B302" s="5">
        <v>24.81</v>
      </c>
    </row>
    <row r="303" spans="1:2" x14ac:dyDescent="0.2">
      <c r="A303" s="9">
        <v>0.46531250000000002</v>
      </c>
      <c r="B303" s="5">
        <v>24.81</v>
      </c>
    </row>
    <row r="304" spans="1:2" x14ac:dyDescent="0.2">
      <c r="A304" s="9">
        <v>0.46599537037037037</v>
      </c>
      <c r="B304" s="5">
        <v>24.62</v>
      </c>
    </row>
    <row r="305" spans="1:2" x14ac:dyDescent="0.2">
      <c r="A305" s="9">
        <v>0.46668981481481481</v>
      </c>
      <c r="B305" s="5">
        <v>24.69</v>
      </c>
    </row>
    <row r="306" spans="1:2" x14ac:dyDescent="0.2">
      <c r="A306" s="9">
        <v>0.46738425925925925</v>
      </c>
      <c r="B306" s="5">
        <v>24.69</v>
      </c>
    </row>
    <row r="307" spans="1:2" x14ac:dyDescent="0.2">
      <c r="A307" s="9">
        <v>0.46807870370370369</v>
      </c>
      <c r="B307" s="5">
        <v>25</v>
      </c>
    </row>
    <row r="308" spans="1:2" x14ac:dyDescent="0.2">
      <c r="A308" s="9">
        <v>0.46877314814814813</v>
      </c>
      <c r="B308" s="5">
        <v>25.31</v>
      </c>
    </row>
    <row r="309" spans="1:2" x14ac:dyDescent="0.2">
      <c r="A309" s="9">
        <v>0.46946759259259263</v>
      </c>
      <c r="B309" s="5">
        <v>25.25</v>
      </c>
    </row>
    <row r="310" spans="1:2" x14ac:dyDescent="0.2">
      <c r="A310" s="9">
        <v>0.47016203703703702</v>
      </c>
      <c r="B310" s="5">
        <v>25.06</v>
      </c>
    </row>
    <row r="311" spans="1:2" x14ac:dyDescent="0.2">
      <c r="A311" s="9">
        <v>0.47085648148148151</v>
      </c>
      <c r="B311" s="5">
        <v>25.06</v>
      </c>
    </row>
    <row r="312" spans="1:2" x14ac:dyDescent="0.2">
      <c r="A312" s="9">
        <v>0.4715509259259259</v>
      </c>
      <c r="B312" s="5">
        <v>24.87</v>
      </c>
    </row>
    <row r="313" spans="1:2" x14ac:dyDescent="0.2">
      <c r="A313" s="9">
        <v>0.4722453703703704</v>
      </c>
      <c r="B313" s="5">
        <v>24.44</v>
      </c>
    </row>
    <row r="314" spans="1:2" x14ac:dyDescent="0.2">
      <c r="A314" s="9">
        <v>0.47293981481481479</v>
      </c>
      <c r="B314" s="5">
        <v>24.5</v>
      </c>
    </row>
    <row r="315" spans="1:2" x14ac:dyDescent="0.2">
      <c r="A315" s="9">
        <v>0.47363425925925928</v>
      </c>
      <c r="B315" s="5">
        <v>24.62</v>
      </c>
    </row>
    <row r="316" spans="1:2" x14ac:dyDescent="0.2">
      <c r="A316" s="9">
        <v>0.47432870370370367</v>
      </c>
      <c r="B316" s="5">
        <v>24.5</v>
      </c>
    </row>
    <row r="317" spans="1:2" x14ac:dyDescent="0.2">
      <c r="A317" s="9">
        <v>0.47502314814814817</v>
      </c>
      <c r="B317" s="5">
        <v>23.87</v>
      </c>
    </row>
    <row r="318" spans="1:2" x14ac:dyDescent="0.2">
      <c r="A318" s="9">
        <v>0.47571759259259255</v>
      </c>
      <c r="B318" s="5">
        <v>23.87</v>
      </c>
    </row>
    <row r="319" spans="1:2" x14ac:dyDescent="0.2">
      <c r="A319" s="9">
        <v>0.47641203703703705</v>
      </c>
      <c r="B319" s="5">
        <v>23.81</v>
      </c>
    </row>
    <row r="320" spans="1:2" x14ac:dyDescent="0.2">
      <c r="A320" s="9">
        <v>0.47710648148148144</v>
      </c>
      <c r="B320" s="5">
        <v>23.62</v>
      </c>
    </row>
    <row r="321" spans="1:2" x14ac:dyDescent="0.2">
      <c r="A321" s="9">
        <v>0.47780092592592593</v>
      </c>
      <c r="B321" s="5">
        <v>23.56</v>
      </c>
    </row>
    <row r="322" spans="1:2" x14ac:dyDescent="0.2">
      <c r="A322" s="9">
        <v>0.47849537037037032</v>
      </c>
      <c r="B322" s="5">
        <v>23.5</v>
      </c>
    </row>
    <row r="323" spans="1:2" x14ac:dyDescent="0.2">
      <c r="A323" s="9">
        <v>0.47918981481481482</v>
      </c>
      <c r="B323" s="5">
        <v>23.37</v>
      </c>
    </row>
    <row r="324" spans="1:2" x14ac:dyDescent="0.2">
      <c r="A324" s="9">
        <v>0.47988425925925932</v>
      </c>
      <c r="B324" s="5">
        <v>23.56</v>
      </c>
    </row>
    <row r="325" spans="1:2" x14ac:dyDescent="0.2">
      <c r="A325" s="9">
        <v>0.4805787037037037</v>
      </c>
      <c r="B325" s="5">
        <v>23.56</v>
      </c>
    </row>
    <row r="326" spans="1:2" x14ac:dyDescent="0.2">
      <c r="A326" s="9">
        <v>0.4812731481481482</v>
      </c>
      <c r="B326" s="5">
        <v>23.56</v>
      </c>
    </row>
    <row r="327" spans="1:2" x14ac:dyDescent="0.2">
      <c r="A327" s="9">
        <v>0.48196759259259259</v>
      </c>
      <c r="B327" s="5">
        <v>23.19</v>
      </c>
    </row>
    <row r="328" spans="1:2" x14ac:dyDescent="0.2">
      <c r="A328" s="9">
        <v>0.48266203703703708</v>
      </c>
      <c r="B328" s="5">
        <v>22.75</v>
      </c>
    </row>
    <row r="329" spans="1:2" x14ac:dyDescent="0.2">
      <c r="A329" s="9">
        <v>0.48335648148148147</v>
      </c>
      <c r="B329" s="5">
        <v>22.87</v>
      </c>
    </row>
    <row r="330" spans="1:2" x14ac:dyDescent="0.2">
      <c r="A330" s="9">
        <v>0.48405092592592597</v>
      </c>
      <c r="B330" s="5">
        <v>23.12</v>
      </c>
    </row>
    <row r="331" spans="1:2" x14ac:dyDescent="0.2">
      <c r="A331" s="9">
        <v>0.48474537037037035</v>
      </c>
      <c r="B331" s="5">
        <v>22.87</v>
      </c>
    </row>
    <row r="332" spans="1:2" x14ac:dyDescent="0.2">
      <c r="A332" s="9">
        <v>0.48543981481481485</v>
      </c>
      <c r="B332" s="5">
        <v>22.56</v>
      </c>
    </row>
    <row r="333" spans="1:2" x14ac:dyDescent="0.2">
      <c r="A333" s="9">
        <v>0.48613425925925924</v>
      </c>
      <c r="B333" s="5">
        <v>22.25</v>
      </c>
    </row>
    <row r="334" spans="1:2" x14ac:dyDescent="0.2">
      <c r="A334" s="9">
        <v>0.48682870370370374</v>
      </c>
      <c r="B334" s="5">
        <v>22.06</v>
      </c>
    </row>
    <row r="335" spans="1:2" x14ac:dyDescent="0.2">
      <c r="A335" s="9">
        <v>0.48752314814814812</v>
      </c>
      <c r="B335" s="5">
        <v>22.12</v>
      </c>
    </row>
    <row r="336" spans="1:2" x14ac:dyDescent="0.2">
      <c r="A336" s="9">
        <v>0.48821759259259262</v>
      </c>
      <c r="B336" s="5">
        <v>22.12</v>
      </c>
    </row>
    <row r="337" spans="1:2" x14ac:dyDescent="0.2">
      <c r="A337" s="9">
        <v>0.48891203703703701</v>
      </c>
      <c r="B337" s="5">
        <v>22</v>
      </c>
    </row>
    <row r="338" spans="1:2" x14ac:dyDescent="0.2">
      <c r="A338" s="9">
        <v>0.4896064814814815</v>
      </c>
      <c r="B338" s="5">
        <v>22</v>
      </c>
    </row>
    <row r="339" spans="1:2" x14ac:dyDescent="0.2">
      <c r="A339" s="9">
        <v>0.49030092592592589</v>
      </c>
      <c r="B339" s="5">
        <v>21.87</v>
      </c>
    </row>
    <row r="340" spans="1:2" x14ac:dyDescent="0.2">
      <c r="A340" s="9">
        <v>0.49098379629629635</v>
      </c>
      <c r="B340" s="5">
        <v>21.87</v>
      </c>
    </row>
    <row r="341" spans="1:2" x14ac:dyDescent="0.2">
      <c r="A341" s="9">
        <v>0.49167824074074074</v>
      </c>
      <c r="B341" s="5">
        <v>21.94</v>
      </c>
    </row>
    <row r="342" spans="1:2" x14ac:dyDescent="0.2">
      <c r="A342" s="9">
        <v>0.49237268518518523</v>
      </c>
      <c r="B342" s="5">
        <v>21.81</v>
      </c>
    </row>
    <row r="343" spans="1:2" x14ac:dyDescent="0.2">
      <c r="A343" s="9">
        <v>0.49306712962962962</v>
      </c>
      <c r="B343" s="5">
        <v>21.87</v>
      </c>
    </row>
    <row r="344" spans="1:2" x14ac:dyDescent="0.2">
      <c r="A344" s="9">
        <v>0.49376157407407412</v>
      </c>
      <c r="B344" s="5">
        <v>22.06</v>
      </c>
    </row>
    <row r="345" spans="1:2" x14ac:dyDescent="0.2">
      <c r="A345" s="9">
        <v>0.4944560185185185</v>
      </c>
      <c r="B345" s="5">
        <v>22.37</v>
      </c>
    </row>
    <row r="346" spans="1:2" x14ac:dyDescent="0.2">
      <c r="A346" s="9">
        <v>0.495150462962963</v>
      </c>
      <c r="B346" s="5">
        <v>22.69</v>
      </c>
    </row>
    <row r="347" spans="1:2" x14ac:dyDescent="0.2">
      <c r="A347" s="9">
        <v>0.49584490740740739</v>
      </c>
      <c r="B347" s="5">
        <v>23</v>
      </c>
    </row>
    <row r="348" spans="1:2" x14ac:dyDescent="0.2">
      <c r="A348" s="9">
        <v>0.49653935185185188</v>
      </c>
      <c r="B348" s="5">
        <v>23.25</v>
      </c>
    </row>
    <row r="349" spans="1:2" x14ac:dyDescent="0.2">
      <c r="A349" s="9">
        <v>0.49723379629629627</v>
      </c>
      <c r="B349" s="5">
        <v>23.25</v>
      </c>
    </row>
    <row r="350" spans="1:2" x14ac:dyDescent="0.2">
      <c r="A350" s="9">
        <v>0.49792824074074077</v>
      </c>
      <c r="B350" s="5">
        <v>23.5</v>
      </c>
    </row>
    <row r="351" spans="1:2" x14ac:dyDescent="0.2">
      <c r="A351" s="9">
        <v>0.49862268518518515</v>
      </c>
      <c r="B351" s="5">
        <v>23.62</v>
      </c>
    </row>
    <row r="352" spans="1:2" x14ac:dyDescent="0.2">
      <c r="A352" s="9">
        <v>0.49931712962962965</v>
      </c>
      <c r="B352" s="5">
        <v>23.81</v>
      </c>
    </row>
    <row r="353" spans="1:2" x14ac:dyDescent="0.2">
      <c r="A353" s="9">
        <v>0.50001157407407404</v>
      </c>
      <c r="B353" s="5">
        <v>23.75</v>
      </c>
    </row>
    <row r="354" spans="1:2" x14ac:dyDescent="0.2">
      <c r="A354" s="9">
        <v>0.50070601851851848</v>
      </c>
      <c r="B354" s="5">
        <v>23.87</v>
      </c>
    </row>
    <row r="355" spans="1:2" x14ac:dyDescent="0.2">
      <c r="A355" s="9">
        <v>0.50140046296296303</v>
      </c>
      <c r="B355" s="5">
        <v>24.19</v>
      </c>
    </row>
    <row r="356" spans="1:2" x14ac:dyDescent="0.2">
      <c r="A356" s="9">
        <v>0.50209490740740736</v>
      </c>
      <c r="B356" s="5">
        <v>24.12</v>
      </c>
    </row>
    <row r="357" spans="1:2" x14ac:dyDescent="0.2">
      <c r="A357" s="9">
        <v>0.50278935185185192</v>
      </c>
      <c r="B357" s="5">
        <v>24.44</v>
      </c>
    </row>
    <row r="358" spans="1:2" x14ac:dyDescent="0.2">
      <c r="A358" s="9">
        <v>0.50348379629629625</v>
      </c>
      <c r="B358" s="5">
        <v>24.5</v>
      </c>
    </row>
    <row r="359" spans="1:2" x14ac:dyDescent="0.2">
      <c r="A359" s="9">
        <v>0.5041782407407408</v>
      </c>
      <c r="B359" s="5">
        <v>24.75</v>
      </c>
    </row>
    <row r="360" spans="1:2" x14ac:dyDescent="0.2">
      <c r="A360" s="9">
        <v>0.50487268518518513</v>
      </c>
      <c r="B360" s="5">
        <v>25.06</v>
      </c>
    </row>
    <row r="361" spans="1:2" x14ac:dyDescent="0.2">
      <c r="A361" s="9">
        <v>0.50556712962962969</v>
      </c>
      <c r="B361" s="5">
        <v>24.75</v>
      </c>
    </row>
    <row r="362" spans="1:2" x14ac:dyDescent="0.2">
      <c r="A362" s="9">
        <v>0.50626157407407402</v>
      </c>
      <c r="B362" s="5">
        <v>24.31</v>
      </c>
    </row>
    <row r="363" spans="1:2" x14ac:dyDescent="0.2">
      <c r="A363" s="9">
        <v>0.50695601851851857</v>
      </c>
      <c r="B363" s="5">
        <v>24.25</v>
      </c>
    </row>
    <row r="364" spans="1:2" x14ac:dyDescent="0.2">
      <c r="A364" s="9">
        <v>0.5076504629629629</v>
      </c>
      <c r="B364" s="5">
        <v>24.37</v>
      </c>
    </row>
    <row r="365" spans="1:2" x14ac:dyDescent="0.2">
      <c r="A365" s="9">
        <v>0.50834490740740745</v>
      </c>
      <c r="B365" s="5">
        <v>24.62</v>
      </c>
    </row>
    <row r="366" spans="1:2" x14ac:dyDescent="0.2">
      <c r="A366" s="9">
        <v>0.50903935185185178</v>
      </c>
      <c r="B366" s="5">
        <v>25.06</v>
      </c>
    </row>
    <row r="367" spans="1:2" x14ac:dyDescent="0.2">
      <c r="A367" s="9">
        <v>0.50973379629629634</v>
      </c>
      <c r="B367" s="5">
        <v>24.69</v>
      </c>
    </row>
    <row r="368" spans="1:2" x14ac:dyDescent="0.2">
      <c r="A368" s="9">
        <v>0.51042824074074067</v>
      </c>
      <c r="B368" s="5">
        <v>25.06</v>
      </c>
    </row>
    <row r="369" spans="1:2" x14ac:dyDescent="0.2">
      <c r="A369" s="9">
        <v>0.51112268518518522</v>
      </c>
      <c r="B369" s="5">
        <v>25.12</v>
      </c>
    </row>
    <row r="370" spans="1:2" x14ac:dyDescent="0.2">
      <c r="A370" s="9">
        <v>0.51181712962962966</v>
      </c>
      <c r="B370" s="5">
        <v>25.37</v>
      </c>
    </row>
    <row r="371" spans="1:2" x14ac:dyDescent="0.2">
      <c r="A371" s="9">
        <v>0.51251157407407411</v>
      </c>
      <c r="B371" s="5">
        <v>25.62</v>
      </c>
    </row>
    <row r="372" spans="1:2" x14ac:dyDescent="0.2">
      <c r="A372" s="9">
        <v>0.51320601851851855</v>
      </c>
      <c r="B372" s="5">
        <v>25.75</v>
      </c>
    </row>
    <row r="373" spans="1:2" x14ac:dyDescent="0.2">
      <c r="A373" s="9">
        <v>0.51390046296296299</v>
      </c>
      <c r="B373" s="5">
        <v>25.19</v>
      </c>
    </row>
    <row r="374" spans="1:2" x14ac:dyDescent="0.2">
      <c r="A374" s="9">
        <v>0.51459490740740743</v>
      </c>
      <c r="B374" s="5">
        <v>24.81</v>
      </c>
    </row>
    <row r="375" spans="1:2" x14ac:dyDescent="0.2">
      <c r="A375" s="9">
        <v>0.51528935185185187</v>
      </c>
      <c r="B375" s="5">
        <v>25</v>
      </c>
    </row>
    <row r="376" spans="1:2" x14ac:dyDescent="0.2">
      <c r="A376" s="9">
        <v>0.51597222222222217</v>
      </c>
      <c r="B376" s="5">
        <v>24.94</v>
      </c>
    </row>
    <row r="377" spans="1:2" x14ac:dyDescent="0.2">
      <c r="A377" s="9">
        <v>0.51666666666666672</v>
      </c>
      <c r="B377" s="5">
        <v>24.87</v>
      </c>
    </row>
    <row r="378" spans="1:2" x14ac:dyDescent="0.2">
      <c r="A378" s="9">
        <v>0.51736111111111105</v>
      </c>
      <c r="B378" s="5">
        <v>25.25</v>
      </c>
    </row>
    <row r="379" spans="1:2" x14ac:dyDescent="0.2">
      <c r="A379" s="9">
        <v>0.5180555555555556</v>
      </c>
      <c r="B379" s="5">
        <v>25.37</v>
      </c>
    </row>
    <row r="380" spans="1:2" x14ac:dyDescent="0.2">
      <c r="A380" s="9">
        <v>0.51874999999999993</v>
      </c>
      <c r="B380" s="5">
        <v>25.37</v>
      </c>
    </row>
    <row r="381" spans="1:2" x14ac:dyDescent="0.2">
      <c r="A381" s="9">
        <v>0.51944444444444449</v>
      </c>
      <c r="B381" s="5">
        <v>25.44</v>
      </c>
    </row>
    <row r="382" spans="1:2" x14ac:dyDescent="0.2">
      <c r="A382" s="9">
        <v>0.52013888888888882</v>
      </c>
      <c r="B382" s="5">
        <v>25.69</v>
      </c>
    </row>
    <row r="383" spans="1:2" x14ac:dyDescent="0.2">
      <c r="A383" s="9">
        <v>0.52083333333333337</v>
      </c>
      <c r="B383" s="5">
        <v>26.12</v>
      </c>
    </row>
    <row r="384" spans="1:2" x14ac:dyDescent="0.2">
      <c r="A384" s="9">
        <v>0.52152777777777781</v>
      </c>
      <c r="B384" s="5">
        <v>26.69</v>
      </c>
    </row>
    <row r="385" spans="1:2" x14ac:dyDescent="0.2">
      <c r="A385" s="9">
        <v>0.52222222222222225</v>
      </c>
      <c r="B385" s="5">
        <v>26.94</v>
      </c>
    </row>
    <row r="386" spans="1:2" x14ac:dyDescent="0.2">
      <c r="A386" s="9">
        <v>0.5229166666666667</v>
      </c>
      <c r="B386" s="5">
        <v>26.94</v>
      </c>
    </row>
    <row r="387" spans="1:2" x14ac:dyDescent="0.2">
      <c r="A387" s="9">
        <v>0.52361111111111114</v>
      </c>
      <c r="B387" s="5">
        <v>26.69</v>
      </c>
    </row>
    <row r="388" spans="1:2" x14ac:dyDescent="0.2">
      <c r="A388" s="9">
        <v>0.52430555555555558</v>
      </c>
      <c r="B388" s="5">
        <v>26.62</v>
      </c>
    </row>
    <row r="389" spans="1:2" x14ac:dyDescent="0.2">
      <c r="A389" s="9">
        <v>0.52500000000000002</v>
      </c>
      <c r="B389" s="5">
        <v>26.62</v>
      </c>
    </row>
    <row r="390" spans="1:2" x14ac:dyDescent="0.2">
      <c r="A390" s="9">
        <v>0.52569444444444446</v>
      </c>
      <c r="B390" s="5">
        <v>26.19</v>
      </c>
    </row>
    <row r="391" spans="1:2" x14ac:dyDescent="0.2">
      <c r="A391" s="9">
        <v>0.52638888888888891</v>
      </c>
      <c r="B391" s="5">
        <v>26</v>
      </c>
    </row>
    <row r="392" spans="1:2" x14ac:dyDescent="0.2">
      <c r="A392" s="9">
        <v>0.52708333333333335</v>
      </c>
      <c r="B392" s="5">
        <v>26.06</v>
      </c>
    </row>
    <row r="393" spans="1:2" x14ac:dyDescent="0.2">
      <c r="A393" s="9">
        <v>0.52777777777777779</v>
      </c>
      <c r="B393" s="5">
        <v>26.56</v>
      </c>
    </row>
    <row r="394" spans="1:2" x14ac:dyDescent="0.2">
      <c r="A394" s="9">
        <v>0.52847222222222223</v>
      </c>
      <c r="B394" s="5">
        <v>26.69</v>
      </c>
    </row>
    <row r="395" spans="1:2" x14ac:dyDescent="0.2">
      <c r="A395" s="9">
        <v>0.52916666666666667</v>
      </c>
      <c r="B395" s="5">
        <v>26.81</v>
      </c>
    </row>
    <row r="396" spans="1:2" x14ac:dyDescent="0.2">
      <c r="A396" s="9">
        <v>0.52986111111111112</v>
      </c>
      <c r="B396" s="5">
        <v>27.12</v>
      </c>
    </row>
    <row r="397" spans="1:2" x14ac:dyDescent="0.2">
      <c r="A397" s="9">
        <v>0.53055555555555556</v>
      </c>
      <c r="B397" s="5">
        <v>27.12</v>
      </c>
    </row>
    <row r="398" spans="1:2" x14ac:dyDescent="0.2">
      <c r="A398" s="9">
        <v>0.53125</v>
      </c>
      <c r="B398" s="5">
        <v>27</v>
      </c>
    </row>
    <row r="399" spans="1:2" x14ac:dyDescent="0.2">
      <c r="A399" s="9">
        <v>0.53194444444444444</v>
      </c>
      <c r="B399" s="5">
        <v>26.87</v>
      </c>
    </row>
    <row r="400" spans="1:2" x14ac:dyDescent="0.2">
      <c r="A400" s="9">
        <v>0.53263888888888888</v>
      </c>
      <c r="B400" s="5">
        <v>26.69</v>
      </c>
    </row>
    <row r="401" spans="1:2" x14ac:dyDescent="0.2">
      <c r="A401" s="9">
        <v>0.53333333333333333</v>
      </c>
      <c r="B401" s="5">
        <v>26.56</v>
      </c>
    </row>
    <row r="402" spans="1:2" x14ac:dyDescent="0.2">
      <c r="A402" s="9">
        <v>0.53402777777777777</v>
      </c>
      <c r="B402" s="5">
        <v>26.5</v>
      </c>
    </row>
    <row r="403" spans="1:2" x14ac:dyDescent="0.2">
      <c r="A403" s="9">
        <v>0.53472222222222221</v>
      </c>
      <c r="B403" s="5">
        <v>26.19</v>
      </c>
    </row>
    <row r="404" spans="1:2" x14ac:dyDescent="0.2">
      <c r="A404" s="9">
        <v>0.53541666666666665</v>
      </c>
      <c r="B404" s="5">
        <v>25.87</v>
      </c>
    </row>
    <row r="405" spans="1:2" x14ac:dyDescent="0.2">
      <c r="A405" s="9">
        <v>0.53611111111111109</v>
      </c>
      <c r="B405" s="5">
        <v>25.56</v>
      </c>
    </row>
    <row r="406" spans="1:2" x14ac:dyDescent="0.2">
      <c r="A406" s="9">
        <v>0.53680555555555554</v>
      </c>
      <c r="B406" s="5">
        <v>25.62</v>
      </c>
    </row>
    <row r="407" spans="1:2" x14ac:dyDescent="0.2">
      <c r="A407" s="9">
        <v>0.53749999999999998</v>
      </c>
      <c r="B407" s="5">
        <v>25.69</v>
      </c>
    </row>
    <row r="408" spans="1:2" x14ac:dyDescent="0.2">
      <c r="A408" s="9">
        <v>0.53819444444444442</v>
      </c>
      <c r="B408" s="5">
        <v>26</v>
      </c>
    </row>
    <row r="409" spans="1:2" x14ac:dyDescent="0.2">
      <c r="A409" s="9">
        <v>0.53888888888888886</v>
      </c>
      <c r="B409" s="5">
        <v>26.31</v>
      </c>
    </row>
    <row r="410" spans="1:2" x14ac:dyDescent="0.2">
      <c r="A410" s="9">
        <v>0.5395833333333333</v>
      </c>
      <c r="B410" s="5">
        <v>26.19</v>
      </c>
    </row>
    <row r="411" spans="1:2" x14ac:dyDescent="0.2">
      <c r="A411" s="9">
        <v>0.54027777777777775</v>
      </c>
      <c r="B411" s="5">
        <v>26.5</v>
      </c>
    </row>
    <row r="412" spans="1:2" x14ac:dyDescent="0.2">
      <c r="A412" s="9">
        <v>0.54097222222222219</v>
      </c>
      <c r="B412" s="5">
        <v>26.81</v>
      </c>
    </row>
    <row r="413" spans="1:2" x14ac:dyDescent="0.2">
      <c r="A413" s="9">
        <v>0.54165509259259259</v>
      </c>
      <c r="B413" s="5">
        <v>27.25</v>
      </c>
    </row>
    <row r="414" spans="1:2" x14ac:dyDescent="0.2">
      <c r="A414" s="9">
        <v>0.54234953703703703</v>
      </c>
      <c r="B414" s="5">
        <v>27.44</v>
      </c>
    </row>
    <row r="415" spans="1:2" x14ac:dyDescent="0.2">
      <c r="A415" s="9">
        <v>0.54304398148148147</v>
      </c>
      <c r="B415" s="5">
        <v>27.62</v>
      </c>
    </row>
    <row r="416" spans="1:2" x14ac:dyDescent="0.2">
      <c r="A416" s="9">
        <v>0.54373842592592592</v>
      </c>
      <c r="B416" s="5">
        <v>27.69</v>
      </c>
    </row>
    <row r="417" spans="1:2" x14ac:dyDescent="0.2">
      <c r="A417" s="9">
        <v>0.54443287037037036</v>
      </c>
      <c r="B417" s="5">
        <v>27.75</v>
      </c>
    </row>
    <row r="418" spans="1:2" x14ac:dyDescent="0.2">
      <c r="A418" s="9">
        <v>0.5451273148148148</v>
      </c>
      <c r="B418" s="5">
        <v>27.81</v>
      </c>
    </row>
    <row r="419" spans="1:2" x14ac:dyDescent="0.2">
      <c r="A419" s="9">
        <v>0.54582175925925924</v>
      </c>
      <c r="B419" s="5">
        <v>27.87</v>
      </c>
    </row>
    <row r="420" spans="1:2" x14ac:dyDescent="0.2">
      <c r="A420" s="9">
        <v>0.54651620370370368</v>
      </c>
      <c r="B420" s="5">
        <v>28</v>
      </c>
    </row>
    <row r="421" spans="1:2" x14ac:dyDescent="0.2">
      <c r="A421" s="9">
        <v>0.54721064814814813</v>
      </c>
      <c r="B421" s="5">
        <v>28.62</v>
      </c>
    </row>
    <row r="422" spans="1:2" x14ac:dyDescent="0.2">
      <c r="A422" s="9">
        <v>0.54790509259259257</v>
      </c>
      <c r="B422" s="5">
        <v>28.87</v>
      </c>
    </row>
    <row r="423" spans="1:2" x14ac:dyDescent="0.2">
      <c r="A423" s="9">
        <v>0.54859953703703701</v>
      </c>
      <c r="B423" s="5">
        <v>29.31</v>
      </c>
    </row>
    <row r="424" spans="1:2" x14ac:dyDescent="0.2">
      <c r="A424" s="9">
        <v>0.54929398148148145</v>
      </c>
      <c r="B424" s="5">
        <v>29.56</v>
      </c>
    </row>
    <row r="425" spans="1:2" x14ac:dyDescent="0.2">
      <c r="A425" s="9">
        <v>0.54998842592592589</v>
      </c>
      <c r="B425" s="5">
        <v>29.37</v>
      </c>
    </row>
    <row r="426" spans="1:2" x14ac:dyDescent="0.2">
      <c r="A426" s="9">
        <v>0.55068287037037034</v>
      </c>
      <c r="B426" s="5">
        <v>29.31</v>
      </c>
    </row>
    <row r="427" spans="1:2" x14ac:dyDescent="0.2">
      <c r="A427" s="9">
        <v>0.55137731481481478</v>
      </c>
      <c r="B427" s="5">
        <v>29.5</v>
      </c>
    </row>
    <row r="428" spans="1:2" x14ac:dyDescent="0.2">
      <c r="A428" s="9">
        <v>0.55207175925925933</v>
      </c>
      <c r="B428" s="5">
        <v>29.69</v>
      </c>
    </row>
    <row r="429" spans="1:2" x14ac:dyDescent="0.2">
      <c r="A429" s="9">
        <v>0.55276620370370366</v>
      </c>
      <c r="B429" s="5">
        <v>30.06</v>
      </c>
    </row>
    <row r="430" spans="1:2" x14ac:dyDescent="0.2">
      <c r="A430" s="9">
        <v>0.55346064814814822</v>
      </c>
      <c r="B430" s="5">
        <v>30.31</v>
      </c>
    </row>
    <row r="431" spans="1:2" x14ac:dyDescent="0.2">
      <c r="A431" s="9">
        <v>0.55415509259259255</v>
      </c>
      <c r="B431" s="5">
        <v>30.06</v>
      </c>
    </row>
    <row r="432" spans="1:2" x14ac:dyDescent="0.2">
      <c r="A432" s="9">
        <v>0.5548495370370371</v>
      </c>
      <c r="B432" s="5">
        <v>29.81</v>
      </c>
    </row>
    <row r="433" spans="1:2" x14ac:dyDescent="0.2">
      <c r="A433" s="9">
        <v>0.55554398148148143</v>
      </c>
      <c r="B433" s="5">
        <v>29.25</v>
      </c>
    </row>
    <row r="434" spans="1:2" x14ac:dyDescent="0.2">
      <c r="A434" s="9">
        <v>0.55623842592592598</v>
      </c>
      <c r="B434" s="5">
        <v>28.62</v>
      </c>
    </row>
    <row r="435" spans="1:2" x14ac:dyDescent="0.2">
      <c r="A435" s="9">
        <v>0.55693287037037031</v>
      </c>
      <c r="B435" s="5">
        <v>28.5</v>
      </c>
    </row>
    <row r="436" spans="1:2" x14ac:dyDescent="0.2">
      <c r="A436" s="9">
        <v>0.55762731481481487</v>
      </c>
      <c r="B436" s="5">
        <v>28.12</v>
      </c>
    </row>
    <row r="437" spans="1:2" x14ac:dyDescent="0.2">
      <c r="A437" s="9">
        <v>0.5583217592592592</v>
      </c>
      <c r="B437" s="5">
        <v>27.62</v>
      </c>
    </row>
    <row r="438" spans="1:2" x14ac:dyDescent="0.2">
      <c r="A438" s="9">
        <v>0.55901620370370375</v>
      </c>
      <c r="B438" s="5">
        <v>27.19</v>
      </c>
    </row>
    <row r="439" spans="1:2" x14ac:dyDescent="0.2">
      <c r="A439" s="9">
        <v>0.55971064814814808</v>
      </c>
      <c r="B439" s="5">
        <v>27.06</v>
      </c>
    </row>
    <row r="440" spans="1:2" x14ac:dyDescent="0.2">
      <c r="A440" s="9">
        <v>0.56040509259259264</v>
      </c>
      <c r="B440" s="5">
        <v>27.06</v>
      </c>
    </row>
    <row r="441" spans="1:2" x14ac:dyDescent="0.2">
      <c r="A441" s="9">
        <v>0.56109953703703697</v>
      </c>
      <c r="B441" s="5">
        <v>27</v>
      </c>
    </row>
    <row r="442" spans="1:2" x14ac:dyDescent="0.2">
      <c r="A442" s="9">
        <v>0.56179398148148152</v>
      </c>
      <c r="B442" s="5">
        <v>27.12</v>
      </c>
    </row>
    <row r="443" spans="1:2" x14ac:dyDescent="0.2">
      <c r="A443" s="9">
        <v>0.56248842592592596</v>
      </c>
      <c r="B443" s="5">
        <v>27</v>
      </c>
    </row>
    <row r="444" spans="1:2" x14ac:dyDescent="0.2">
      <c r="A444" s="9">
        <v>0.5631828703703704</v>
      </c>
      <c r="B444" s="5">
        <v>27.25</v>
      </c>
    </row>
    <row r="445" spans="1:2" x14ac:dyDescent="0.2">
      <c r="A445" s="9">
        <v>0.56387731481481485</v>
      </c>
      <c r="B445" s="5">
        <v>27.37</v>
      </c>
    </row>
    <row r="446" spans="1:2" x14ac:dyDescent="0.2">
      <c r="A446" s="9">
        <v>0.56457175925925929</v>
      </c>
      <c r="B446" s="5">
        <v>27.81</v>
      </c>
    </row>
    <row r="447" spans="1:2" x14ac:dyDescent="0.2">
      <c r="A447" s="9">
        <v>0.56526620370370373</v>
      </c>
      <c r="B447" s="5">
        <v>28.31</v>
      </c>
    </row>
    <row r="448" spans="1:2" x14ac:dyDescent="0.2">
      <c r="A448" s="9">
        <v>0.56596064814814817</v>
      </c>
      <c r="B448" s="5">
        <v>28.37</v>
      </c>
    </row>
    <row r="449" spans="1:2" x14ac:dyDescent="0.2">
      <c r="A449" s="9">
        <v>0.56665509259259261</v>
      </c>
      <c r="B449" s="5">
        <v>28.37</v>
      </c>
    </row>
    <row r="450" spans="1:2" x14ac:dyDescent="0.2">
      <c r="A450" s="9">
        <v>0.56734953703703705</v>
      </c>
      <c r="B450" s="5">
        <v>28.5</v>
      </c>
    </row>
    <row r="451" spans="1:2" x14ac:dyDescent="0.2">
      <c r="A451" s="9">
        <v>0.56803240740740735</v>
      </c>
      <c r="B451" s="5">
        <v>28.37</v>
      </c>
    </row>
    <row r="452" spans="1:2" x14ac:dyDescent="0.2">
      <c r="A452" s="9">
        <v>0.5687268518518519</v>
      </c>
      <c r="B452" s="5">
        <v>28.37</v>
      </c>
    </row>
    <row r="453" spans="1:2" x14ac:dyDescent="0.2">
      <c r="A453" s="9">
        <v>0.56942129629629623</v>
      </c>
      <c r="B453" s="5">
        <v>28.5</v>
      </c>
    </row>
    <row r="454" spans="1:2" x14ac:dyDescent="0.2">
      <c r="A454" s="9">
        <v>0.57011574074074078</v>
      </c>
      <c r="B454" s="5">
        <v>28.56</v>
      </c>
    </row>
    <row r="455" spans="1:2" x14ac:dyDescent="0.2">
      <c r="A455" s="9">
        <v>0.57081018518518511</v>
      </c>
      <c r="B455" s="5">
        <v>28.94</v>
      </c>
    </row>
    <row r="456" spans="1:2" x14ac:dyDescent="0.2">
      <c r="A456" s="9">
        <v>0.57150462962962967</v>
      </c>
      <c r="B456" s="5">
        <v>28.44</v>
      </c>
    </row>
    <row r="457" spans="1:2" x14ac:dyDescent="0.2">
      <c r="A457" s="9">
        <v>0.57219907407407411</v>
      </c>
      <c r="B457" s="5">
        <v>28.06</v>
      </c>
    </row>
    <row r="458" spans="1:2" x14ac:dyDescent="0.2">
      <c r="A458" s="9">
        <v>0.57289351851851855</v>
      </c>
      <c r="B458" s="5">
        <v>27.56</v>
      </c>
    </row>
    <row r="459" spans="1:2" x14ac:dyDescent="0.2">
      <c r="A459" s="9">
        <v>0.57358796296296299</v>
      </c>
      <c r="B459" s="5">
        <v>27.12</v>
      </c>
    </row>
    <row r="460" spans="1:2" x14ac:dyDescent="0.2">
      <c r="A460" s="9">
        <v>0.57428240740740744</v>
      </c>
      <c r="B460" s="5">
        <v>27.25</v>
      </c>
    </row>
    <row r="461" spans="1:2" x14ac:dyDescent="0.2">
      <c r="A461" s="9">
        <v>0.57497685185185188</v>
      </c>
      <c r="B461" s="5">
        <v>27.5</v>
      </c>
    </row>
    <row r="462" spans="1:2" x14ac:dyDescent="0.2">
      <c r="A462" s="9">
        <v>0.57567129629629632</v>
      </c>
      <c r="B462" s="5">
        <v>27.44</v>
      </c>
    </row>
    <row r="463" spans="1:2" x14ac:dyDescent="0.2">
      <c r="A463" s="9">
        <v>0.57636574074074076</v>
      </c>
      <c r="B463" s="5">
        <v>27.31</v>
      </c>
    </row>
    <row r="464" spans="1:2" x14ac:dyDescent="0.2">
      <c r="A464" s="9">
        <v>0.5770601851851852</v>
      </c>
      <c r="B464" s="5">
        <v>27.56</v>
      </c>
    </row>
    <row r="465" spans="1:2" x14ac:dyDescent="0.2">
      <c r="A465" s="9">
        <v>0.57775462962962965</v>
      </c>
      <c r="B465" s="5">
        <v>27.37</v>
      </c>
    </row>
    <row r="466" spans="1:2" x14ac:dyDescent="0.2">
      <c r="A466" s="9">
        <v>0.57844907407407409</v>
      </c>
      <c r="B466" s="5">
        <v>27.44</v>
      </c>
    </row>
    <row r="467" spans="1:2" x14ac:dyDescent="0.2">
      <c r="A467" s="9">
        <v>0.57914351851851853</v>
      </c>
      <c r="B467" s="5">
        <v>27.62</v>
      </c>
    </row>
    <row r="468" spans="1:2" x14ac:dyDescent="0.2">
      <c r="A468" s="9">
        <v>0.57983796296296297</v>
      </c>
      <c r="B468" s="5">
        <v>27.75</v>
      </c>
    </row>
    <row r="469" spans="1:2" x14ac:dyDescent="0.2">
      <c r="A469" s="9">
        <v>0.58053240740740741</v>
      </c>
      <c r="B469" s="5">
        <v>27.94</v>
      </c>
    </row>
    <row r="470" spans="1:2" x14ac:dyDescent="0.2">
      <c r="A470" s="9">
        <v>0.58122685185185186</v>
      </c>
      <c r="B470" s="5">
        <v>28.75</v>
      </c>
    </row>
    <row r="471" spans="1:2" x14ac:dyDescent="0.2">
      <c r="A471" s="9">
        <v>0.5819212962962963</v>
      </c>
      <c r="B471" s="5">
        <v>28.25</v>
      </c>
    </row>
    <row r="472" spans="1:2" x14ac:dyDescent="0.2">
      <c r="A472" s="9">
        <v>0.58261574074074074</v>
      </c>
      <c r="B472" s="5">
        <v>27.62</v>
      </c>
    </row>
    <row r="473" spans="1:2" x14ac:dyDescent="0.2">
      <c r="A473" s="9">
        <v>0.58331018518518518</v>
      </c>
      <c r="B473" s="5">
        <v>27.44</v>
      </c>
    </row>
    <row r="474" spans="1:2" x14ac:dyDescent="0.2">
      <c r="A474" s="9">
        <v>0.58400462962962962</v>
      </c>
      <c r="B474" s="5">
        <v>27.06</v>
      </c>
    </row>
    <row r="475" spans="1:2" x14ac:dyDescent="0.2">
      <c r="A475" s="9">
        <v>0.58469907407407407</v>
      </c>
      <c r="B475" s="5">
        <v>26.87</v>
      </c>
    </row>
    <row r="476" spans="1:2" x14ac:dyDescent="0.2">
      <c r="A476" s="9">
        <v>0.58539351851851851</v>
      </c>
      <c r="B476" s="5">
        <v>26.62</v>
      </c>
    </row>
    <row r="477" spans="1:2" x14ac:dyDescent="0.2">
      <c r="A477" s="9">
        <v>0.58608796296296295</v>
      </c>
      <c r="B477" s="5">
        <v>26.56</v>
      </c>
    </row>
    <row r="478" spans="1:2" x14ac:dyDescent="0.2">
      <c r="A478" s="9">
        <v>0.58678240740740739</v>
      </c>
      <c r="B478" s="5">
        <v>30.19</v>
      </c>
    </row>
    <row r="479" spans="1:2" x14ac:dyDescent="0.2">
      <c r="A479" s="9">
        <v>0.58747685185185183</v>
      </c>
      <c r="B479" s="5">
        <v>31.69</v>
      </c>
    </row>
    <row r="480" spans="1:2" x14ac:dyDescent="0.2">
      <c r="A480" s="9">
        <v>0.58817129629629628</v>
      </c>
      <c r="B480" s="5">
        <v>32.81</v>
      </c>
    </row>
    <row r="481" spans="1:2" x14ac:dyDescent="0.2">
      <c r="A481" s="9">
        <v>0.58886574074074072</v>
      </c>
      <c r="B481" s="5">
        <v>33.69</v>
      </c>
    </row>
    <row r="482" spans="1:2" x14ac:dyDescent="0.2">
      <c r="A482" s="9">
        <v>0.58956018518518516</v>
      </c>
      <c r="B482" s="5">
        <v>32.69</v>
      </c>
    </row>
    <row r="483" spans="1:2" x14ac:dyDescent="0.2">
      <c r="A483" s="9">
        <v>0.5902546296296296</v>
      </c>
      <c r="B483" s="5">
        <v>31.37</v>
      </c>
    </row>
    <row r="484" spans="1:2" x14ac:dyDescent="0.2">
      <c r="A484" s="9">
        <v>0.59094907407407404</v>
      </c>
      <c r="B484" s="5">
        <v>30.31</v>
      </c>
    </row>
    <row r="485" spans="1:2" x14ac:dyDescent="0.2">
      <c r="A485" s="9">
        <v>0.59164351851851849</v>
      </c>
      <c r="B485" s="5">
        <v>29.12</v>
      </c>
    </row>
    <row r="486" spans="1:2" x14ac:dyDescent="0.2">
      <c r="A486" s="9">
        <v>0.59233796296296293</v>
      </c>
      <c r="B486" s="5">
        <v>28.69</v>
      </c>
    </row>
    <row r="487" spans="1:2" x14ac:dyDescent="0.2">
      <c r="A487" s="9">
        <v>0.59303240740740748</v>
      </c>
      <c r="B487" s="5">
        <v>28.19</v>
      </c>
    </row>
    <row r="488" spans="1:2" x14ac:dyDescent="0.2">
      <c r="A488" s="9">
        <v>0.59372685185185181</v>
      </c>
      <c r="B488" s="5">
        <v>27.94</v>
      </c>
    </row>
    <row r="489" spans="1:2" x14ac:dyDescent="0.2">
      <c r="A489" s="9">
        <v>0.59442129629629636</v>
      </c>
      <c r="B489" s="5">
        <v>27.87</v>
      </c>
    </row>
    <row r="490" spans="1:2" x14ac:dyDescent="0.2">
      <c r="A490" s="9">
        <v>0.59510416666666666</v>
      </c>
      <c r="B490" s="5">
        <v>27.56</v>
      </c>
    </row>
    <row r="491" spans="1:2" x14ac:dyDescent="0.2">
      <c r="A491" s="9">
        <v>0.5957986111111111</v>
      </c>
      <c r="B491" s="5">
        <v>27.31</v>
      </c>
    </row>
    <row r="492" spans="1:2" x14ac:dyDescent="0.2">
      <c r="A492" s="9">
        <v>0.59649305555555554</v>
      </c>
      <c r="B492" s="5">
        <v>27.31</v>
      </c>
    </row>
    <row r="493" spans="1:2" x14ac:dyDescent="0.2">
      <c r="A493" s="9">
        <v>0.59718749999999998</v>
      </c>
      <c r="B493" s="5">
        <v>27.5</v>
      </c>
    </row>
    <row r="494" spans="1:2" x14ac:dyDescent="0.2">
      <c r="A494" s="9">
        <v>0.59788194444444442</v>
      </c>
      <c r="B494" s="5">
        <v>27.69</v>
      </c>
    </row>
    <row r="495" spans="1:2" x14ac:dyDescent="0.2">
      <c r="A495" s="9">
        <v>0.59857638888888887</v>
      </c>
      <c r="B495" s="5">
        <v>27.81</v>
      </c>
    </row>
    <row r="496" spans="1:2" x14ac:dyDescent="0.2">
      <c r="A496" s="9">
        <v>0.59927083333333331</v>
      </c>
      <c r="B496" s="5">
        <v>27.81</v>
      </c>
    </row>
    <row r="497" spans="1:2" x14ac:dyDescent="0.2">
      <c r="A497" s="9">
        <v>0.59996527777777775</v>
      </c>
      <c r="B497" s="5">
        <v>27.81</v>
      </c>
    </row>
    <row r="498" spans="1:2" x14ac:dyDescent="0.2">
      <c r="A498" s="9">
        <v>0.60065972222222219</v>
      </c>
      <c r="B498" s="5">
        <v>27.69</v>
      </c>
    </row>
    <row r="499" spans="1:2" x14ac:dyDescent="0.2">
      <c r="A499" s="9">
        <v>0.60135416666666663</v>
      </c>
      <c r="B499" s="5">
        <v>27.62</v>
      </c>
    </row>
    <row r="500" spans="1:2" x14ac:dyDescent="0.2">
      <c r="A500" s="9">
        <v>0.60204861111111108</v>
      </c>
      <c r="B500" s="5">
        <v>27.56</v>
      </c>
    </row>
    <row r="501" spans="1:2" x14ac:dyDescent="0.2">
      <c r="A501" s="9">
        <v>0.60274305555555552</v>
      </c>
      <c r="B501" s="5">
        <v>27.31</v>
      </c>
    </row>
    <row r="502" spans="1:2" x14ac:dyDescent="0.2">
      <c r="A502" s="9">
        <v>0.60343749999999996</v>
      </c>
      <c r="B502" s="5">
        <v>27.12</v>
      </c>
    </row>
    <row r="503" spans="1:2" x14ac:dyDescent="0.2">
      <c r="A503" s="9">
        <v>0.60413194444444451</v>
      </c>
      <c r="B503" s="5">
        <v>26.75</v>
      </c>
    </row>
    <row r="504" spans="1:2" x14ac:dyDescent="0.2">
      <c r="A504" s="9">
        <v>0.60482638888888884</v>
      </c>
      <c r="B504" s="5">
        <v>26.12</v>
      </c>
    </row>
    <row r="505" spans="1:2" x14ac:dyDescent="0.2">
      <c r="A505" s="9">
        <v>0.6055208333333334</v>
      </c>
      <c r="B505" s="5">
        <v>26</v>
      </c>
    </row>
    <row r="506" spans="1:2" x14ac:dyDescent="0.2">
      <c r="A506" s="9">
        <v>0.60621527777777773</v>
      </c>
      <c r="B506" s="5">
        <v>26.06</v>
      </c>
    </row>
    <row r="507" spans="1:2" x14ac:dyDescent="0.2">
      <c r="A507" s="9">
        <v>0.60690972222222228</v>
      </c>
      <c r="B507" s="5">
        <v>26.19</v>
      </c>
    </row>
    <row r="508" spans="1:2" x14ac:dyDescent="0.2">
      <c r="A508" s="9">
        <v>0.60760416666666661</v>
      </c>
      <c r="B508" s="5">
        <v>26.56</v>
      </c>
    </row>
    <row r="509" spans="1:2" x14ac:dyDescent="0.2">
      <c r="A509" s="9">
        <v>0.60829861111111116</v>
      </c>
      <c r="B509" s="5">
        <v>26.75</v>
      </c>
    </row>
    <row r="510" spans="1:2" x14ac:dyDescent="0.2">
      <c r="A510" s="9">
        <v>0.6089930555555555</v>
      </c>
      <c r="B510" s="5">
        <v>26.87</v>
      </c>
    </row>
    <row r="511" spans="1:2" x14ac:dyDescent="0.2">
      <c r="A511" s="9">
        <v>0.60968750000000005</v>
      </c>
      <c r="B511" s="5">
        <v>26.31</v>
      </c>
    </row>
    <row r="512" spans="1:2" x14ac:dyDescent="0.2">
      <c r="A512" s="9">
        <v>0.61038194444444438</v>
      </c>
      <c r="B512" s="5">
        <v>26.12</v>
      </c>
    </row>
    <row r="513" spans="1:2" x14ac:dyDescent="0.2">
      <c r="A513" s="9">
        <v>0.61107638888888893</v>
      </c>
      <c r="B513" s="5">
        <v>26.19</v>
      </c>
    </row>
    <row r="514" spans="1:2" x14ac:dyDescent="0.2">
      <c r="A514" s="9">
        <v>0.61177083333333326</v>
      </c>
      <c r="B514" s="5">
        <v>26.12</v>
      </c>
    </row>
    <row r="515" spans="1:2" x14ac:dyDescent="0.2">
      <c r="A515" s="9">
        <v>0.61246527777777782</v>
      </c>
      <c r="B515" s="5">
        <v>26</v>
      </c>
    </row>
    <row r="516" spans="1:2" x14ac:dyDescent="0.2">
      <c r="A516" s="9">
        <v>0.61315972222222226</v>
      </c>
      <c r="B516" s="5">
        <v>25.87</v>
      </c>
    </row>
    <row r="517" spans="1:2" x14ac:dyDescent="0.2">
      <c r="A517" s="9">
        <v>0.6138541666666667</v>
      </c>
      <c r="B517" s="5">
        <v>25.87</v>
      </c>
    </row>
    <row r="518" spans="1:2" x14ac:dyDescent="0.2">
      <c r="A518" s="9">
        <v>0.61454861111111114</v>
      </c>
      <c r="B518" s="5">
        <v>25.62</v>
      </c>
    </row>
    <row r="519" spans="1:2" x14ac:dyDescent="0.2">
      <c r="A519" s="9">
        <v>0.61524305555555558</v>
      </c>
      <c r="B519" s="5">
        <v>25.44</v>
      </c>
    </row>
    <row r="520" spans="1:2" x14ac:dyDescent="0.2">
      <c r="A520" s="9">
        <v>0.61593750000000003</v>
      </c>
      <c r="B520" s="5">
        <v>25.19</v>
      </c>
    </row>
    <row r="521" spans="1:2" x14ac:dyDescent="0.2">
      <c r="A521" s="9">
        <v>0.61663194444444447</v>
      </c>
      <c r="B521" s="5">
        <v>25.12</v>
      </c>
    </row>
    <row r="522" spans="1:2" x14ac:dyDescent="0.2">
      <c r="A522" s="9">
        <v>0.61732638888888891</v>
      </c>
      <c r="B522" s="5">
        <v>25.12</v>
      </c>
    </row>
    <row r="523" spans="1:2" x14ac:dyDescent="0.2">
      <c r="A523" s="9">
        <v>0.61802083333333335</v>
      </c>
      <c r="B523" s="5">
        <v>25.12</v>
      </c>
    </row>
    <row r="524" spans="1:2" x14ac:dyDescent="0.2">
      <c r="A524" s="9">
        <v>0.61871527777777779</v>
      </c>
      <c r="B524" s="5">
        <v>24.94</v>
      </c>
    </row>
    <row r="525" spans="1:2" x14ac:dyDescent="0.2">
      <c r="A525" s="9">
        <v>0.61940972222222224</v>
      </c>
      <c r="B525" s="5">
        <v>25.12</v>
      </c>
    </row>
    <row r="526" spans="1:2" x14ac:dyDescent="0.2">
      <c r="A526" s="9">
        <v>0.62010416666666668</v>
      </c>
      <c r="B526" s="5">
        <v>25.19</v>
      </c>
    </row>
    <row r="527" spans="1:2" x14ac:dyDescent="0.2">
      <c r="A527" s="9">
        <v>0.62079861111111112</v>
      </c>
      <c r="B527" s="5">
        <v>24.87</v>
      </c>
    </row>
    <row r="528" spans="1:2" x14ac:dyDescent="0.2">
      <c r="A528" s="9">
        <v>0.62149305555555556</v>
      </c>
      <c r="B528" s="5">
        <v>24.87</v>
      </c>
    </row>
    <row r="529" spans="1:2" x14ac:dyDescent="0.2">
      <c r="A529" s="9">
        <v>0.6221875</v>
      </c>
      <c r="B529" s="5">
        <v>25.19</v>
      </c>
    </row>
    <row r="530" spans="1:2" x14ac:dyDescent="0.2">
      <c r="A530" s="9">
        <v>0.6228703703703703</v>
      </c>
      <c r="B530" s="5">
        <v>25.75</v>
      </c>
    </row>
    <row r="531" spans="1:2" x14ac:dyDescent="0.2">
      <c r="A531" s="9">
        <v>0.62356481481481485</v>
      </c>
      <c r="B531" s="5">
        <v>25.25</v>
      </c>
    </row>
    <row r="532" spans="1:2" x14ac:dyDescent="0.2">
      <c r="A532" s="9">
        <v>0.62425925925925929</v>
      </c>
      <c r="B532" s="5">
        <v>25.12</v>
      </c>
    </row>
    <row r="533" spans="1:2" x14ac:dyDescent="0.2">
      <c r="A533" s="9">
        <v>0.62495370370370373</v>
      </c>
      <c r="B533" s="5">
        <v>27.31</v>
      </c>
    </row>
    <row r="534" spans="1:2" x14ac:dyDescent="0.2">
      <c r="A534" s="9">
        <v>0.62564814814814818</v>
      </c>
      <c r="B534" s="5">
        <v>28.25</v>
      </c>
    </row>
    <row r="535" spans="1:2" x14ac:dyDescent="0.2">
      <c r="A535" s="9">
        <v>0.62634259259259262</v>
      </c>
      <c r="B535" s="5">
        <v>28.56</v>
      </c>
    </row>
    <row r="536" spans="1:2" x14ac:dyDescent="0.2">
      <c r="A536" s="9">
        <v>0.62703703703703706</v>
      </c>
      <c r="B536" s="5">
        <v>29.19</v>
      </c>
    </row>
    <row r="537" spans="1:2" x14ac:dyDescent="0.2">
      <c r="A537" s="9">
        <v>0.6277314814814815</v>
      </c>
      <c r="B537" s="5">
        <v>28.06</v>
      </c>
    </row>
    <row r="538" spans="1:2" x14ac:dyDescent="0.2">
      <c r="A538" s="9">
        <v>0.62842592592592594</v>
      </c>
      <c r="B538" s="5">
        <v>28.44</v>
      </c>
    </row>
    <row r="539" spans="1:2" x14ac:dyDescent="0.2">
      <c r="A539" s="9">
        <v>0.62912037037037039</v>
      </c>
      <c r="B539" s="5">
        <v>29.44</v>
      </c>
    </row>
    <row r="540" spans="1:2" x14ac:dyDescent="0.2">
      <c r="A540" s="9">
        <v>0.62981481481481483</v>
      </c>
      <c r="B540" s="5">
        <v>30.06</v>
      </c>
    </row>
    <row r="541" spans="1:2" x14ac:dyDescent="0.2">
      <c r="A541" s="9">
        <v>0.63050925925925927</v>
      </c>
      <c r="B541" s="5">
        <v>30.37</v>
      </c>
    </row>
    <row r="542" spans="1:2" x14ac:dyDescent="0.2">
      <c r="A542" s="9">
        <v>0.63120370370370371</v>
      </c>
      <c r="B542" s="5">
        <v>31.06</v>
      </c>
    </row>
    <row r="543" spans="1:2" x14ac:dyDescent="0.2">
      <c r="A543" s="9">
        <v>0.63189814814814815</v>
      </c>
      <c r="B543" s="5">
        <v>31.75</v>
      </c>
    </row>
    <row r="544" spans="1:2" x14ac:dyDescent="0.2">
      <c r="A544" s="9">
        <v>0.6325925925925926</v>
      </c>
      <c r="B544" s="5">
        <v>31.81</v>
      </c>
    </row>
    <row r="545" spans="1:2" x14ac:dyDescent="0.2">
      <c r="A545" s="9">
        <v>0.63328703703703704</v>
      </c>
      <c r="B545" s="5">
        <v>30.37</v>
      </c>
    </row>
    <row r="546" spans="1:2" x14ac:dyDescent="0.2">
      <c r="A546" s="9">
        <v>0.63398148148148148</v>
      </c>
      <c r="B546" s="5">
        <v>31.44</v>
      </c>
    </row>
    <row r="547" spans="1:2" x14ac:dyDescent="0.2">
      <c r="A547" s="9">
        <v>0.63467592592592592</v>
      </c>
      <c r="B547" s="5">
        <v>31.69</v>
      </c>
    </row>
    <row r="548" spans="1:2" x14ac:dyDescent="0.2">
      <c r="A548" s="9">
        <v>0.63537037037037036</v>
      </c>
      <c r="B548" s="5">
        <v>31.62</v>
      </c>
    </row>
    <row r="549" spans="1:2" x14ac:dyDescent="0.2">
      <c r="A549" s="9">
        <v>0.63606481481481481</v>
      </c>
      <c r="B549" s="5">
        <v>31.87</v>
      </c>
    </row>
    <row r="550" spans="1:2" x14ac:dyDescent="0.2">
      <c r="A550" s="9">
        <v>0.63675925925925925</v>
      </c>
      <c r="B550" s="5">
        <v>31.81</v>
      </c>
    </row>
    <row r="551" spans="1:2" x14ac:dyDescent="0.2">
      <c r="A551" s="9">
        <v>0.63745370370370369</v>
      </c>
      <c r="B551" s="5">
        <v>32</v>
      </c>
    </row>
    <row r="552" spans="1:2" x14ac:dyDescent="0.2">
      <c r="A552" s="9">
        <v>0.63814814814814813</v>
      </c>
      <c r="B552" s="5">
        <v>32.630000000000003</v>
      </c>
    </row>
    <row r="553" spans="1:2" x14ac:dyDescent="0.2">
      <c r="A553" s="9">
        <v>0.63884259259259257</v>
      </c>
      <c r="B553" s="5">
        <v>32.81</v>
      </c>
    </row>
    <row r="554" spans="1:2" x14ac:dyDescent="0.2">
      <c r="A554" s="9">
        <v>0.63953703703703701</v>
      </c>
      <c r="B554" s="5">
        <v>32.81</v>
      </c>
    </row>
    <row r="555" spans="1:2" x14ac:dyDescent="0.2">
      <c r="A555" s="9">
        <v>0.64023148148148146</v>
      </c>
      <c r="B555" s="5">
        <v>33.31</v>
      </c>
    </row>
    <row r="556" spans="1:2" x14ac:dyDescent="0.2">
      <c r="A556" s="9">
        <v>0.6409259259259259</v>
      </c>
      <c r="B556" s="5">
        <v>33.380000000000003</v>
      </c>
    </row>
    <row r="557" spans="1:2" x14ac:dyDescent="0.2">
      <c r="A557" s="9">
        <v>0.64162037037037034</v>
      </c>
      <c r="B557" s="5">
        <v>32.5</v>
      </c>
    </row>
    <row r="558" spans="1:2" x14ac:dyDescent="0.2">
      <c r="A558" s="9">
        <v>0.64231481481481478</v>
      </c>
      <c r="B558" s="5">
        <v>31.69</v>
      </c>
    </row>
    <row r="559" spans="1:2" x14ac:dyDescent="0.2">
      <c r="A559" s="9">
        <v>0.64300925925925922</v>
      </c>
      <c r="B559" s="5">
        <v>31.37</v>
      </c>
    </row>
    <row r="560" spans="1:2" x14ac:dyDescent="0.2">
      <c r="A560" s="9">
        <v>0.64370370370370367</v>
      </c>
      <c r="B560" s="5">
        <v>29.87</v>
      </c>
    </row>
    <row r="561" spans="1:2" x14ac:dyDescent="0.2">
      <c r="A561" s="9">
        <v>0.64439814814814811</v>
      </c>
      <c r="B561" s="5">
        <v>30.87</v>
      </c>
    </row>
    <row r="562" spans="1:2" x14ac:dyDescent="0.2">
      <c r="A562" s="9">
        <v>0.64509259259259266</v>
      </c>
      <c r="B562" s="5">
        <v>31.81</v>
      </c>
    </row>
    <row r="563" spans="1:2" x14ac:dyDescent="0.2">
      <c r="A563" s="9">
        <v>0.64578703703703699</v>
      </c>
      <c r="B563" s="5">
        <v>32.31</v>
      </c>
    </row>
    <row r="564" spans="1:2" x14ac:dyDescent="0.2">
      <c r="A564" s="9">
        <v>0.64648148148148155</v>
      </c>
      <c r="B564" s="5">
        <v>32</v>
      </c>
    </row>
    <row r="565" spans="1:2" x14ac:dyDescent="0.2">
      <c r="A565" s="9">
        <v>0.64717592592592588</v>
      </c>
      <c r="B565" s="5">
        <v>31.87</v>
      </c>
    </row>
    <row r="566" spans="1:2" x14ac:dyDescent="0.2">
      <c r="A566" s="9">
        <v>0.64787037037037043</v>
      </c>
      <c r="B566" s="5">
        <v>31.81</v>
      </c>
    </row>
    <row r="567" spans="1:2" x14ac:dyDescent="0.2">
      <c r="A567" s="9">
        <v>0.64856481481481476</v>
      </c>
      <c r="B567" s="5">
        <v>30.31</v>
      </c>
    </row>
    <row r="568" spans="1:2" x14ac:dyDescent="0.2">
      <c r="A568" s="9">
        <v>0.64925925925925931</v>
      </c>
      <c r="B568" s="5">
        <v>30.12</v>
      </c>
    </row>
    <row r="569" spans="1:2" x14ac:dyDescent="0.2">
      <c r="A569" s="9">
        <v>0.64995370370370364</v>
      </c>
      <c r="B569" s="5">
        <v>31.44</v>
      </c>
    </row>
    <row r="570" spans="1:2" x14ac:dyDescent="0.2">
      <c r="A570" s="9">
        <v>0.6506481481481482</v>
      </c>
      <c r="B570" s="5">
        <v>32</v>
      </c>
    </row>
    <row r="571" spans="1:2" x14ac:dyDescent="0.2">
      <c r="A571" s="9">
        <v>0.65134259259259253</v>
      </c>
      <c r="B571" s="5">
        <v>32.19</v>
      </c>
    </row>
    <row r="572" spans="1:2" x14ac:dyDescent="0.2">
      <c r="A572" s="9">
        <v>0.65203703703703708</v>
      </c>
      <c r="B572" s="5">
        <v>32.06</v>
      </c>
    </row>
    <row r="573" spans="1:2" x14ac:dyDescent="0.2">
      <c r="A573" s="9">
        <v>0.65273148148148141</v>
      </c>
      <c r="B573" s="5">
        <v>32.380000000000003</v>
      </c>
    </row>
    <row r="574" spans="1:2" x14ac:dyDescent="0.2">
      <c r="A574" s="9">
        <v>0.65341435185185182</v>
      </c>
      <c r="B574" s="5">
        <v>32.130000000000003</v>
      </c>
    </row>
    <row r="575" spans="1:2" x14ac:dyDescent="0.2">
      <c r="A575" s="9">
        <v>0.65410879629629626</v>
      </c>
      <c r="B575" s="5">
        <v>31.62</v>
      </c>
    </row>
    <row r="576" spans="1:2" x14ac:dyDescent="0.2">
      <c r="A576" s="9">
        <v>0.65480324074074081</v>
      </c>
      <c r="B576" s="5">
        <v>31.37</v>
      </c>
    </row>
    <row r="577" spans="1:2" x14ac:dyDescent="0.2">
      <c r="A577" s="9">
        <v>0.65549768518518514</v>
      </c>
      <c r="B577" s="5">
        <v>31.69</v>
      </c>
    </row>
    <row r="578" spans="1:2" x14ac:dyDescent="0.2">
      <c r="A578" s="9">
        <v>0.65619212962962969</v>
      </c>
      <c r="B578" s="5">
        <v>31.5</v>
      </c>
    </row>
    <row r="579" spans="1:2" x14ac:dyDescent="0.2">
      <c r="A579" s="9">
        <v>0.65688657407407403</v>
      </c>
      <c r="B579" s="5">
        <v>31.37</v>
      </c>
    </row>
    <row r="580" spans="1:2" x14ac:dyDescent="0.2">
      <c r="A580" s="9">
        <v>0.65758101851851858</v>
      </c>
      <c r="B580" s="5">
        <v>31</v>
      </c>
    </row>
    <row r="581" spans="1:2" x14ac:dyDescent="0.2">
      <c r="A581" s="9">
        <v>0.65827546296296291</v>
      </c>
      <c r="B581" s="5">
        <v>31</v>
      </c>
    </row>
    <row r="582" spans="1:2" x14ac:dyDescent="0.2">
      <c r="A582" s="9">
        <v>0.65896990740740746</v>
      </c>
      <c r="B582" s="5">
        <v>31.44</v>
      </c>
    </row>
    <row r="583" spans="1:2" x14ac:dyDescent="0.2">
      <c r="A583" s="9">
        <v>0.65966435185185179</v>
      </c>
      <c r="B583" s="5">
        <v>31.37</v>
      </c>
    </row>
    <row r="584" spans="1:2" x14ac:dyDescent="0.2">
      <c r="A584" s="9">
        <v>0.66035879629629635</v>
      </c>
      <c r="B584" s="5">
        <v>31.56</v>
      </c>
    </row>
    <row r="585" spans="1:2" x14ac:dyDescent="0.2">
      <c r="A585" s="9">
        <v>0.66105324074074068</v>
      </c>
      <c r="B585" s="5">
        <v>31.37</v>
      </c>
    </row>
    <row r="586" spans="1:2" x14ac:dyDescent="0.2">
      <c r="A586" s="9">
        <v>0.66174768518518523</v>
      </c>
      <c r="B586" s="5">
        <v>30.75</v>
      </c>
    </row>
    <row r="587" spans="1:2" x14ac:dyDescent="0.2">
      <c r="A587" s="9">
        <v>0.66244212962962956</v>
      </c>
      <c r="B587" s="5">
        <v>30.56</v>
      </c>
    </row>
    <row r="588" spans="1:2" x14ac:dyDescent="0.2">
      <c r="A588" s="9">
        <v>0.66313657407407411</v>
      </c>
      <c r="B588" s="5">
        <v>31</v>
      </c>
    </row>
    <row r="589" spans="1:2" x14ac:dyDescent="0.2">
      <c r="A589" s="9">
        <v>0.66383101851851845</v>
      </c>
      <c r="B589" s="5">
        <v>30.81</v>
      </c>
    </row>
    <row r="590" spans="1:2" x14ac:dyDescent="0.2">
      <c r="A590" s="9">
        <v>0.664525462962963</v>
      </c>
      <c r="B590" s="5">
        <v>30.81</v>
      </c>
    </row>
    <row r="591" spans="1:2" x14ac:dyDescent="0.2">
      <c r="A591" s="9">
        <v>0.66521990740740744</v>
      </c>
      <c r="B591" s="5">
        <v>31.06</v>
      </c>
    </row>
    <row r="592" spans="1:2" x14ac:dyDescent="0.2">
      <c r="A592" s="9">
        <v>0.66591435185185188</v>
      </c>
      <c r="B592" s="5">
        <v>30.69</v>
      </c>
    </row>
    <row r="593" spans="1:2" x14ac:dyDescent="0.2">
      <c r="A593" s="9">
        <v>0.66660879629629632</v>
      </c>
      <c r="B593" s="5">
        <v>30.75</v>
      </c>
    </row>
    <row r="594" spans="1:2" x14ac:dyDescent="0.2">
      <c r="A594" s="9">
        <v>0.66730324074074077</v>
      </c>
      <c r="B594" s="5">
        <v>30.81</v>
      </c>
    </row>
    <row r="595" spans="1:2" x14ac:dyDescent="0.2">
      <c r="A595" s="9">
        <v>0.66799768518518521</v>
      </c>
      <c r="B595" s="5">
        <v>30.69</v>
      </c>
    </row>
    <row r="596" spans="1:2" x14ac:dyDescent="0.2">
      <c r="A596" s="9">
        <v>0.66869212962962965</v>
      </c>
      <c r="B596" s="5">
        <v>30.31</v>
      </c>
    </row>
    <row r="597" spans="1:2" x14ac:dyDescent="0.2">
      <c r="A597" s="9">
        <v>0.66938657407407398</v>
      </c>
      <c r="B597" s="5">
        <v>30.56</v>
      </c>
    </row>
    <row r="598" spans="1:2" x14ac:dyDescent="0.2">
      <c r="A598" s="9">
        <v>0.67008101851851853</v>
      </c>
      <c r="B598" s="5">
        <v>30.62</v>
      </c>
    </row>
    <row r="599" spans="1:2" x14ac:dyDescent="0.2">
      <c r="A599" s="9">
        <v>0.67077546296296298</v>
      </c>
      <c r="B599" s="5">
        <v>30.75</v>
      </c>
    </row>
    <row r="600" spans="1:2" x14ac:dyDescent="0.2">
      <c r="A600" s="9">
        <v>0.67146990740740742</v>
      </c>
      <c r="B600" s="5">
        <v>30.5</v>
      </c>
    </row>
    <row r="601" spans="1:2" x14ac:dyDescent="0.2">
      <c r="A601" s="9">
        <v>0.67216435185185175</v>
      </c>
      <c r="B601" s="5">
        <v>30.87</v>
      </c>
    </row>
    <row r="602" spans="1:2" x14ac:dyDescent="0.2">
      <c r="A602" s="9">
        <v>0.6728587962962963</v>
      </c>
      <c r="B602" s="5">
        <v>31.25</v>
      </c>
    </row>
    <row r="603" spans="1:2" x14ac:dyDescent="0.2">
      <c r="A603" s="9">
        <v>0.67355324074074074</v>
      </c>
      <c r="B603" s="5">
        <v>31.56</v>
      </c>
    </row>
    <row r="604" spans="1:2" x14ac:dyDescent="0.2">
      <c r="A604" s="9">
        <v>0.67424768518518519</v>
      </c>
      <c r="B604" s="5">
        <v>31.62</v>
      </c>
    </row>
    <row r="605" spans="1:2" x14ac:dyDescent="0.2">
      <c r="A605" s="9">
        <v>0.67494212962962974</v>
      </c>
      <c r="B605" s="5">
        <v>31.12</v>
      </c>
    </row>
    <row r="606" spans="1:2" x14ac:dyDescent="0.2">
      <c r="A606" s="9">
        <v>0.67563657407407407</v>
      </c>
      <c r="B606" s="5">
        <v>30.69</v>
      </c>
    </row>
    <row r="607" spans="1:2" x14ac:dyDescent="0.2">
      <c r="A607" s="9">
        <v>0.67633101851851851</v>
      </c>
      <c r="B607" s="5">
        <v>30.19</v>
      </c>
    </row>
    <row r="608" spans="1:2" x14ac:dyDescent="0.2">
      <c r="A608" s="9">
        <v>0.67702546296296295</v>
      </c>
      <c r="B608" s="5">
        <v>29.06</v>
      </c>
    </row>
    <row r="609" spans="1:2" x14ac:dyDescent="0.2">
      <c r="A609" s="9">
        <v>0.67771990740740751</v>
      </c>
      <c r="B609" s="5">
        <v>28.37</v>
      </c>
    </row>
    <row r="610" spans="1:2" x14ac:dyDescent="0.2">
      <c r="A610" s="9">
        <v>0.67841435185185184</v>
      </c>
      <c r="B610" s="5">
        <v>27.69</v>
      </c>
    </row>
    <row r="611" spans="1:2" x14ac:dyDescent="0.2">
      <c r="A611" s="9">
        <v>0.67910879629629628</v>
      </c>
      <c r="B611" s="5">
        <v>28.62</v>
      </c>
    </row>
    <row r="612" spans="1:2" x14ac:dyDescent="0.2">
      <c r="A612" s="9">
        <v>0.67980324074074072</v>
      </c>
      <c r="B612" s="5">
        <v>29.19</v>
      </c>
    </row>
    <row r="613" spans="1:2" x14ac:dyDescent="0.2">
      <c r="A613" s="9">
        <v>0.68049768518518527</v>
      </c>
      <c r="B613" s="5">
        <v>29.25</v>
      </c>
    </row>
    <row r="614" spans="1:2" x14ac:dyDescent="0.2">
      <c r="A614" s="9">
        <v>0.68119212962962961</v>
      </c>
      <c r="B614" s="5">
        <v>29.56</v>
      </c>
    </row>
    <row r="615" spans="1:2" x14ac:dyDescent="0.2">
      <c r="A615" s="9">
        <v>0.68188657407407405</v>
      </c>
      <c r="B615" s="5">
        <v>29.37</v>
      </c>
    </row>
    <row r="616" spans="1:2" x14ac:dyDescent="0.2">
      <c r="A616" s="9">
        <v>0.68258101851851849</v>
      </c>
      <c r="B616" s="5">
        <v>28.69</v>
      </c>
    </row>
    <row r="617" spans="1:2" x14ac:dyDescent="0.2">
      <c r="A617" s="9">
        <v>0.68326388888888889</v>
      </c>
      <c r="B617" s="5">
        <v>27.87</v>
      </c>
    </row>
    <row r="618" spans="1:2" x14ac:dyDescent="0.2">
      <c r="A618" s="9">
        <v>0.68395833333333333</v>
      </c>
      <c r="B618" s="5">
        <v>27.5</v>
      </c>
    </row>
    <row r="619" spans="1:2" x14ac:dyDescent="0.2">
      <c r="A619" s="9">
        <v>0.68465277777777767</v>
      </c>
      <c r="B619" s="5">
        <v>27.75</v>
      </c>
    </row>
    <row r="620" spans="1:2" x14ac:dyDescent="0.2">
      <c r="A620" s="9">
        <v>0.68534722222222222</v>
      </c>
      <c r="B620" s="5">
        <v>28.12</v>
      </c>
    </row>
    <row r="621" spans="1:2" x14ac:dyDescent="0.2">
      <c r="A621" s="9">
        <v>0.68604166666666666</v>
      </c>
      <c r="B621" s="5">
        <v>27.25</v>
      </c>
    </row>
    <row r="622" spans="1:2" x14ac:dyDescent="0.2">
      <c r="A622" s="9">
        <v>0.6867361111111111</v>
      </c>
      <c r="B622" s="5">
        <v>27.06</v>
      </c>
    </row>
    <row r="623" spans="1:2" x14ac:dyDescent="0.2">
      <c r="A623" s="9">
        <v>0.68743055555555566</v>
      </c>
      <c r="B623" s="5">
        <v>26.81</v>
      </c>
    </row>
    <row r="624" spans="1:2" x14ac:dyDescent="0.2">
      <c r="A624" s="9">
        <v>0.68812499999999999</v>
      </c>
      <c r="B624" s="5">
        <v>26.75</v>
      </c>
    </row>
    <row r="625" spans="1:2" x14ac:dyDescent="0.2">
      <c r="A625" s="9">
        <v>0.68881944444444443</v>
      </c>
      <c r="B625" s="5">
        <v>26.19</v>
      </c>
    </row>
    <row r="626" spans="1:2" x14ac:dyDescent="0.2">
      <c r="A626" s="9">
        <v>0.68951388888888887</v>
      </c>
      <c r="B626" s="5">
        <v>25.87</v>
      </c>
    </row>
    <row r="627" spans="1:2" x14ac:dyDescent="0.2">
      <c r="A627" s="9">
        <v>0.69020833333333342</v>
      </c>
      <c r="B627" s="5">
        <v>25.56</v>
      </c>
    </row>
    <row r="628" spans="1:2" x14ac:dyDescent="0.2">
      <c r="A628" s="9">
        <v>0.69090277777777775</v>
      </c>
      <c r="B628" s="5">
        <v>25.37</v>
      </c>
    </row>
    <row r="629" spans="1:2" x14ac:dyDescent="0.2">
      <c r="A629" s="9">
        <v>0.6915972222222222</v>
      </c>
      <c r="B629" s="5">
        <v>25.37</v>
      </c>
    </row>
    <row r="630" spans="1:2" x14ac:dyDescent="0.2">
      <c r="A630" s="9">
        <v>0.69229166666666664</v>
      </c>
      <c r="B630" s="5">
        <v>25.06</v>
      </c>
    </row>
    <row r="631" spans="1:2" x14ac:dyDescent="0.2">
      <c r="A631" s="9">
        <v>0.69298611111111119</v>
      </c>
      <c r="B631" s="5">
        <v>24.94</v>
      </c>
    </row>
    <row r="632" spans="1:2" x14ac:dyDescent="0.2">
      <c r="A632" s="9">
        <v>0.69368055555555552</v>
      </c>
      <c r="B632" s="5">
        <v>24.75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topLeftCell="A14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24.75</v>
      </c>
      <c r="C93" s="10">
        <f>INDEX('Simple Data'!A:A, COUNTA('Simple Data'!A:A))</f>
        <v>0.69368055555555552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G26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2019-09-13T19:40:57Z</dcterms:modified>
</cp:coreProperties>
</file>